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115" windowHeight="7740" activeTab="2"/>
  </bookViews>
  <sheets>
    <sheet name="Rgenerated_SIR" sheetId="1" r:id="rId1"/>
    <sheet name="simpleSIR_1_popLog" sheetId="2" r:id="rId2"/>
    <sheet name="compare" sheetId="3" r:id="rId3"/>
  </sheets>
  <calcPr calcId="125725"/>
</workbook>
</file>

<file path=xl/sharedStrings.xml><?xml version="1.0" encoding="utf-8"?>
<sst xmlns="http://schemas.openxmlformats.org/spreadsheetml/2006/main" count="27" uniqueCount="17">
  <si>
    <t>Example SIR</t>
  </si>
  <si>
    <t>N= 1000</t>
  </si>
  <si>
    <t>b= 0.001</t>
  </si>
  <si>
    <t>y= 0.5</t>
  </si>
  <si>
    <t>dt= 0.01</t>
  </si>
  <si>
    <t>maxReps= 5000</t>
  </si>
  <si>
    <t>T</t>
  </si>
  <si>
    <t>S</t>
  </si>
  <si>
    <t>I</t>
  </si>
  <si>
    <t>R</t>
  </si>
  <si>
    <t>R-0</t>
  </si>
  <si>
    <t>I-0</t>
  </si>
  <si>
    <t>S-0</t>
  </si>
  <si>
    <t>Events</t>
  </si>
  <si>
    <t>ActiveHosts</t>
  </si>
  <si>
    <t>Time</t>
  </si>
  <si>
    <t>Log file created on : 2013/10/03 15:14:35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</si>
</sst>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SIR: Number of</a:t>
            </a:r>
            <a:r>
              <a:rPr lang="en-GB" baseline="0"/>
              <a:t> Infected</a:t>
            </a:r>
            <a:endParaRPr lang="en-GB"/>
          </a:p>
        </c:rich>
      </c:tx>
      <c:layout/>
    </c:title>
    <c:plotArea>
      <c:layout>
        <c:manualLayout>
          <c:layoutTarget val="inner"/>
          <c:xMode val="edge"/>
          <c:yMode val="edge"/>
          <c:x val="8.607174103237096E-2"/>
          <c:y val="0.18103018372703411"/>
          <c:w val="0.86878237095363076"/>
          <c:h val="0.66132327209098862"/>
        </c:manualLayout>
      </c:layout>
      <c:scatterChart>
        <c:scatterStyle val="lineMarker"/>
        <c:ser>
          <c:idx val="0"/>
          <c:order val="0"/>
          <c:tx>
            <c:v>Det. I</c:v>
          </c:tx>
          <c:spPr>
            <a:ln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compare!$A$2:$A$8520</c:f>
              <c:numCache>
                <c:formatCode>General</c:formatCode>
                <c:ptCount val="85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  <c:pt idx="3000">
                  <c:v>30.01</c:v>
                </c:pt>
                <c:pt idx="3001">
                  <c:v>30.02</c:v>
                </c:pt>
                <c:pt idx="3002">
                  <c:v>30.03</c:v>
                </c:pt>
                <c:pt idx="3003">
                  <c:v>30.04</c:v>
                </c:pt>
                <c:pt idx="3004">
                  <c:v>30.05</c:v>
                </c:pt>
                <c:pt idx="3005">
                  <c:v>30.06</c:v>
                </c:pt>
                <c:pt idx="3006">
                  <c:v>30.07</c:v>
                </c:pt>
                <c:pt idx="3007">
                  <c:v>30.08</c:v>
                </c:pt>
                <c:pt idx="3008">
                  <c:v>30.09</c:v>
                </c:pt>
                <c:pt idx="3009">
                  <c:v>30.1</c:v>
                </c:pt>
                <c:pt idx="3010">
                  <c:v>30.11</c:v>
                </c:pt>
                <c:pt idx="3011">
                  <c:v>30.12</c:v>
                </c:pt>
                <c:pt idx="3012">
                  <c:v>30.13</c:v>
                </c:pt>
                <c:pt idx="3013">
                  <c:v>30.14</c:v>
                </c:pt>
                <c:pt idx="3014">
                  <c:v>30.15</c:v>
                </c:pt>
                <c:pt idx="3015">
                  <c:v>30.16</c:v>
                </c:pt>
                <c:pt idx="3016">
                  <c:v>30.17</c:v>
                </c:pt>
                <c:pt idx="3017">
                  <c:v>30.18</c:v>
                </c:pt>
                <c:pt idx="3018">
                  <c:v>30.19</c:v>
                </c:pt>
                <c:pt idx="3019">
                  <c:v>30.2</c:v>
                </c:pt>
                <c:pt idx="3020">
                  <c:v>30.21</c:v>
                </c:pt>
                <c:pt idx="3021">
                  <c:v>30.22</c:v>
                </c:pt>
                <c:pt idx="3022">
                  <c:v>30.23</c:v>
                </c:pt>
                <c:pt idx="3023">
                  <c:v>30.24</c:v>
                </c:pt>
                <c:pt idx="3024">
                  <c:v>30.25</c:v>
                </c:pt>
                <c:pt idx="3025">
                  <c:v>30.26</c:v>
                </c:pt>
                <c:pt idx="3026">
                  <c:v>30.27</c:v>
                </c:pt>
                <c:pt idx="3027">
                  <c:v>30.28</c:v>
                </c:pt>
                <c:pt idx="3028">
                  <c:v>30.29</c:v>
                </c:pt>
                <c:pt idx="3029">
                  <c:v>30.3</c:v>
                </c:pt>
                <c:pt idx="3030">
                  <c:v>30.31</c:v>
                </c:pt>
                <c:pt idx="3031">
                  <c:v>30.32</c:v>
                </c:pt>
                <c:pt idx="3032">
                  <c:v>30.33</c:v>
                </c:pt>
                <c:pt idx="3033">
                  <c:v>30.34</c:v>
                </c:pt>
                <c:pt idx="3034">
                  <c:v>30.35</c:v>
                </c:pt>
                <c:pt idx="3035">
                  <c:v>30.36</c:v>
                </c:pt>
                <c:pt idx="3036">
                  <c:v>30.37</c:v>
                </c:pt>
                <c:pt idx="3037">
                  <c:v>30.38</c:v>
                </c:pt>
                <c:pt idx="3038">
                  <c:v>30.39</c:v>
                </c:pt>
                <c:pt idx="3039">
                  <c:v>30.4</c:v>
                </c:pt>
                <c:pt idx="3040">
                  <c:v>30.41</c:v>
                </c:pt>
                <c:pt idx="3041">
                  <c:v>30.42</c:v>
                </c:pt>
                <c:pt idx="3042">
                  <c:v>30.43</c:v>
                </c:pt>
                <c:pt idx="3043">
                  <c:v>30.44</c:v>
                </c:pt>
                <c:pt idx="3044">
                  <c:v>30.45</c:v>
                </c:pt>
                <c:pt idx="3045">
                  <c:v>30.46</c:v>
                </c:pt>
                <c:pt idx="3046">
                  <c:v>30.47</c:v>
                </c:pt>
                <c:pt idx="3047">
                  <c:v>30.48</c:v>
                </c:pt>
                <c:pt idx="3048">
                  <c:v>30.49</c:v>
                </c:pt>
                <c:pt idx="3049">
                  <c:v>30.5</c:v>
                </c:pt>
                <c:pt idx="3050">
                  <c:v>30.51</c:v>
                </c:pt>
                <c:pt idx="3051">
                  <c:v>30.52</c:v>
                </c:pt>
                <c:pt idx="3052">
                  <c:v>30.53</c:v>
                </c:pt>
                <c:pt idx="3053">
                  <c:v>30.54</c:v>
                </c:pt>
                <c:pt idx="3054">
                  <c:v>30.55</c:v>
                </c:pt>
                <c:pt idx="3055">
                  <c:v>30.56</c:v>
                </c:pt>
                <c:pt idx="3056">
                  <c:v>30.57</c:v>
                </c:pt>
                <c:pt idx="3057">
                  <c:v>30.58</c:v>
                </c:pt>
                <c:pt idx="3058">
                  <c:v>30.59</c:v>
                </c:pt>
                <c:pt idx="3059">
                  <c:v>30.6</c:v>
                </c:pt>
                <c:pt idx="3060">
                  <c:v>30.61</c:v>
                </c:pt>
                <c:pt idx="3061">
                  <c:v>30.62</c:v>
                </c:pt>
                <c:pt idx="3062">
                  <c:v>30.63</c:v>
                </c:pt>
                <c:pt idx="3063">
                  <c:v>30.64</c:v>
                </c:pt>
                <c:pt idx="3064">
                  <c:v>30.65</c:v>
                </c:pt>
                <c:pt idx="3065">
                  <c:v>30.66</c:v>
                </c:pt>
                <c:pt idx="3066">
                  <c:v>30.67</c:v>
                </c:pt>
                <c:pt idx="3067">
                  <c:v>30.68</c:v>
                </c:pt>
                <c:pt idx="3068">
                  <c:v>30.69</c:v>
                </c:pt>
                <c:pt idx="3069">
                  <c:v>30.7</c:v>
                </c:pt>
                <c:pt idx="3070">
                  <c:v>30.71</c:v>
                </c:pt>
                <c:pt idx="3071">
                  <c:v>30.72</c:v>
                </c:pt>
                <c:pt idx="3072">
                  <c:v>30.73</c:v>
                </c:pt>
                <c:pt idx="3073">
                  <c:v>30.74</c:v>
                </c:pt>
                <c:pt idx="3074">
                  <c:v>30.75</c:v>
                </c:pt>
                <c:pt idx="3075">
                  <c:v>30.76</c:v>
                </c:pt>
                <c:pt idx="3076">
                  <c:v>30.77</c:v>
                </c:pt>
                <c:pt idx="3077">
                  <c:v>30.78</c:v>
                </c:pt>
                <c:pt idx="3078">
                  <c:v>30.79</c:v>
                </c:pt>
                <c:pt idx="3079">
                  <c:v>30.8</c:v>
                </c:pt>
                <c:pt idx="3080">
                  <c:v>30.81</c:v>
                </c:pt>
                <c:pt idx="3081">
                  <c:v>30.82</c:v>
                </c:pt>
                <c:pt idx="3082">
                  <c:v>30.83</c:v>
                </c:pt>
                <c:pt idx="3083">
                  <c:v>30.84</c:v>
                </c:pt>
                <c:pt idx="3084">
                  <c:v>30.85</c:v>
                </c:pt>
                <c:pt idx="3085">
                  <c:v>30.86</c:v>
                </c:pt>
                <c:pt idx="3086">
                  <c:v>30.87</c:v>
                </c:pt>
                <c:pt idx="3087">
                  <c:v>30.88</c:v>
                </c:pt>
                <c:pt idx="3088">
                  <c:v>30.89</c:v>
                </c:pt>
                <c:pt idx="3089">
                  <c:v>30.9</c:v>
                </c:pt>
                <c:pt idx="3090">
                  <c:v>30.91</c:v>
                </c:pt>
                <c:pt idx="3091">
                  <c:v>30.92</c:v>
                </c:pt>
                <c:pt idx="3092">
                  <c:v>30.93</c:v>
                </c:pt>
                <c:pt idx="3093">
                  <c:v>30.94</c:v>
                </c:pt>
                <c:pt idx="3094">
                  <c:v>30.95</c:v>
                </c:pt>
                <c:pt idx="3095">
                  <c:v>30.96</c:v>
                </c:pt>
                <c:pt idx="3096">
                  <c:v>30.97</c:v>
                </c:pt>
                <c:pt idx="3097">
                  <c:v>30.98</c:v>
                </c:pt>
                <c:pt idx="3098">
                  <c:v>30.99</c:v>
                </c:pt>
                <c:pt idx="3099">
                  <c:v>31</c:v>
                </c:pt>
                <c:pt idx="3100">
                  <c:v>31.01</c:v>
                </c:pt>
                <c:pt idx="3101">
                  <c:v>31.02</c:v>
                </c:pt>
                <c:pt idx="3102">
                  <c:v>31.03</c:v>
                </c:pt>
                <c:pt idx="3103">
                  <c:v>31.04</c:v>
                </c:pt>
                <c:pt idx="3104">
                  <c:v>31.05</c:v>
                </c:pt>
                <c:pt idx="3105">
                  <c:v>31.06</c:v>
                </c:pt>
                <c:pt idx="3106">
                  <c:v>31.07</c:v>
                </c:pt>
                <c:pt idx="3107">
                  <c:v>31.08</c:v>
                </c:pt>
                <c:pt idx="3108">
                  <c:v>31.09</c:v>
                </c:pt>
                <c:pt idx="3109">
                  <c:v>31.1</c:v>
                </c:pt>
                <c:pt idx="3110">
                  <c:v>31.11</c:v>
                </c:pt>
                <c:pt idx="3111">
                  <c:v>31.12</c:v>
                </c:pt>
                <c:pt idx="3112">
                  <c:v>31.13</c:v>
                </c:pt>
                <c:pt idx="3113">
                  <c:v>31.14</c:v>
                </c:pt>
                <c:pt idx="3114">
                  <c:v>31.15</c:v>
                </c:pt>
                <c:pt idx="3115">
                  <c:v>31.16</c:v>
                </c:pt>
                <c:pt idx="3116">
                  <c:v>31.17</c:v>
                </c:pt>
                <c:pt idx="3117">
                  <c:v>31.18</c:v>
                </c:pt>
                <c:pt idx="3118">
                  <c:v>31.19</c:v>
                </c:pt>
                <c:pt idx="3119">
                  <c:v>31.2</c:v>
                </c:pt>
                <c:pt idx="3120">
                  <c:v>31.21</c:v>
                </c:pt>
                <c:pt idx="3121">
                  <c:v>31.22</c:v>
                </c:pt>
                <c:pt idx="3122">
                  <c:v>31.23</c:v>
                </c:pt>
                <c:pt idx="3123">
                  <c:v>31.24</c:v>
                </c:pt>
                <c:pt idx="3124">
                  <c:v>31.25</c:v>
                </c:pt>
                <c:pt idx="3125">
                  <c:v>31.26</c:v>
                </c:pt>
                <c:pt idx="3126">
                  <c:v>31.27</c:v>
                </c:pt>
                <c:pt idx="3127">
                  <c:v>31.28</c:v>
                </c:pt>
                <c:pt idx="3128">
                  <c:v>31.29</c:v>
                </c:pt>
                <c:pt idx="3129">
                  <c:v>31.3</c:v>
                </c:pt>
                <c:pt idx="3130">
                  <c:v>31.31</c:v>
                </c:pt>
                <c:pt idx="3131">
                  <c:v>31.32</c:v>
                </c:pt>
                <c:pt idx="3132">
                  <c:v>31.33</c:v>
                </c:pt>
                <c:pt idx="3133">
                  <c:v>31.34</c:v>
                </c:pt>
                <c:pt idx="3134">
                  <c:v>31.35</c:v>
                </c:pt>
                <c:pt idx="3135">
                  <c:v>31.36</c:v>
                </c:pt>
                <c:pt idx="3136">
                  <c:v>31.37</c:v>
                </c:pt>
                <c:pt idx="3137">
                  <c:v>31.38</c:v>
                </c:pt>
                <c:pt idx="3138">
                  <c:v>31.39</c:v>
                </c:pt>
                <c:pt idx="3139">
                  <c:v>31.4</c:v>
                </c:pt>
                <c:pt idx="3140">
                  <c:v>31.41</c:v>
                </c:pt>
                <c:pt idx="3141">
                  <c:v>31.42</c:v>
                </c:pt>
                <c:pt idx="3142">
                  <c:v>31.43</c:v>
                </c:pt>
                <c:pt idx="3143">
                  <c:v>31.44</c:v>
                </c:pt>
                <c:pt idx="3144">
                  <c:v>31.45</c:v>
                </c:pt>
                <c:pt idx="3145">
                  <c:v>31.46</c:v>
                </c:pt>
                <c:pt idx="3146">
                  <c:v>31.47</c:v>
                </c:pt>
                <c:pt idx="3147">
                  <c:v>31.48</c:v>
                </c:pt>
                <c:pt idx="3148">
                  <c:v>31.49</c:v>
                </c:pt>
                <c:pt idx="3149">
                  <c:v>31.5</c:v>
                </c:pt>
                <c:pt idx="3150">
                  <c:v>31.51</c:v>
                </c:pt>
                <c:pt idx="3151">
                  <c:v>31.52</c:v>
                </c:pt>
                <c:pt idx="3152">
                  <c:v>31.53</c:v>
                </c:pt>
                <c:pt idx="3153">
                  <c:v>31.54</c:v>
                </c:pt>
                <c:pt idx="3154">
                  <c:v>31.55</c:v>
                </c:pt>
                <c:pt idx="3155">
                  <c:v>31.56</c:v>
                </c:pt>
                <c:pt idx="3156">
                  <c:v>31.57</c:v>
                </c:pt>
                <c:pt idx="3157">
                  <c:v>31.58</c:v>
                </c:pt>
                <c:pt idx="3158">
                  <c:v>31.59</c:v>
                </c:pt>
                <c:pt idx="3159">
                  <c:v>31.6</c:v>
                </c:pt>
                <c:pt idx="3160">
                  <c:v>31.61</c:v>
                </c:pt>
                <c:pt idx="3161">
                  <c:v>31.62</c:v>
                </c:pt>
                <c:pt idx="3162">
                  <c:v>31.63</c:v>
                </c:pt>
                <c:pt idx="3163">
                  <c:v>31.64</c:v>
                </c:pt>
                <c:pt idx="3164">
                  <c:v>31.65</c:v>
                </c:pt>
                <c:pt idx="3165">
                  <c:v>31.66</c:v>
                </c:pt>
                <c:pt idx="3166">
                  <c:v>31.67</c:v>
                </c:pt>
                <c:pt idx="3167">
                  <c:v>31.68</c:v>
                </c:pt>
                <c:pt idx="3168">
                  <c:v>31.69</c:v>
                </c:pt>
                <c:pt idx="3169">
                  <c:v>31.7</c:v>
                </c:pt>
                <c:pt idx="3170">
                  <c:v>31.71</c:v>
                </c:pt>
                <c:pt idx="3171">
                  <c:v>31.72</c:v>
                </c:pt>
                <c:pt idx="3172">
                  <c:v>31.73</c:v>
                </c:pt>
                <c:pt idx="3173">
                  <c:v>31.74</c:v>
                </c:pt>
                <c:pt idx="3174">
                  <c:v>31.75</c:v>
                </c:pt>
                <c:pt idx="3175">
                  <c:v>31.76</c:v>
                </c:pt>
                <c:pt idx="3176">
                  <c:v>31.77</c:v>
                </c:pt>
                <c:pt idx="3177">
                  <c:v>31.78</c:v>
                </c:pt>
                <c:pt idx="3178">
                  <c:v>31.79</c:v>
                </c:pt>
                <c:pt idx="3179">
                  <c:v>31.8</c:v>
                </c:pt>
                <c:pt idx="3180">
                  <c:v>31.81</c:v>
                </c:pt>
                <c:pt idx="3181">
                  <c:v>31.82</c:v>
                </c:pt>
                <c:pt idx="3182">
                  <c:v>31.83</c:v>
                </c:pt>
                <c:pt idx="3183">
                  <c:v>31.84</c:v>
                </c:pt>
                <c:pt idx="3184">
                  <c:v>31.85</c:v>
                </c:pt>
                <c:pt idx="3185">
                  <c:v>31.86</c:v>
                </c:pt>
                <c:pt idx="3186">
                  <c:v>31.87</c:v>
                </c:pt>
                <c:pt idx="3187">
                  <c:v>31.88</c:v>
                </c:pt>
                <c:pt idx="3188">
                  <c:v>31.89</c:v>
                </c:pt>
                <c:pt idx="3189">
                  <c:v>31.9</c:v>
                </c:pt>
                <c:pt idx="3190">
                  <c:v>31.91</c:v>
                </c:pt>
                <c:pt idx="3191">
                  <c:v>31.92</c:v>
                </c:pt>
                <c:pt idx="3192">
                  <c:v>31.93</c:v>
                </c:pt>
                <c:pt idx="3193">
                  <c:v>31.94</c:v>
                </c:pt>
                <c:pt idx="3194">
                  <c:v>31.95</c:v>
                </c:pt>
                <c:pt idx="3195">
                  <c:v>31.96</c:v>
                </c:pt>
                <c:pt idx="3196">
                  <c:v>31.97</c:v>
                </c:pt>
                <c:pt idx="3197">
                  <c:v>31.98</c:v>
                </c:pt>
                <c:pt idx="3198">
                  <c:v>31.99</c:v>
                </c:pt>
                <c:pt idx="3199">
                  <c:v>32</c:v>
                </c:pt>
                <c:pt idx="3200">
                  <c:v>32.01</c:v>
                </c:pt>
                <c:pt idx="3201">
                  <c:v>32.020000000000003</c:v>
                </c:pt>
                <c:pt idx="3202">
                  <c:v>32.03</c:v>
                </c:pt>
                <c:pt idx="3203">
                  <c:v>32.04</c:v>
                </c:pt>
                <c:pt idx="3204">
                  <c:v>32.049999999999997</c:v>
                </c:pt>
                <c:pt idx="3205">
                  <c:v>32.06</c:v>
                </c:pt>
                <c:pt idx="3206">
                  <c:v>32.07</c:v>
                </c:pt>
                <c:pt idx="3207">
                  <c:v>32.08</c:v>
                </c:pt>
                <c:pt idx="3208">
                  <c:v>32.090000000000003</c:v>
                </c:pt>
                <c:pt idx="3209">
                  <c:v>32.1</c:v>
                </c:pt>
                <c:pt idx="3210">
                  <c:v>32.11</c:v>
                </c:pt>
                <c:pt idx="3211">
                  <c:v>32.119999999999997</c:v>
                </c:pt>
                <c:pt idx="3212">
                  <c:v>32.130000000000003</c:v>
                </c:pt>
                <c:pt idx="3213">
                  <c:v>32.14</c:v>
                </c:pt>
                <c:pt idx="3214">
                  <c:v>32.15</c:v>
                </c:pt>
                <c:pt idx="3215">
                  <c:v>32.159999999999997</c:v>
                </c:pt>
                <c:pt idx="3216">
                  <c:v>32.17</c:v>
                </c:pt>
                <c:pt idx="3217">
                  <c:v>32.18</c:v>
                </c:pt>
                <c:pt idx="3218">
                  <c:v>32.19</c:v>
                </c:pt>
                <c:pt idx="3219">
                  <c:v>32.200000000000003</c:v>
                </c:pt>
                <c:pt idx="3220">
                  <c:v>32.21</c:v>
                </c:pt>
                <c:pt idx="3221">
                  <c:v>32.22</c:v>
                </c:pt>
                <c:pt idx="3222">
                  <c:v>32.229999999999997</c:v>
                </c:pt>
                <c:pt idx="3223">
                  <c:v>32.24</c:v>
                </c:pt>
                <c:pt idx="3224">
                  <c:v>32.25</c:v>
                </c:pt>
                <c:pt idx="3225">
                  <c:v>32.26</c:v>
                </c:pt>
                <c:pt idx="3226">
                  <c:v>32.270000000000003</c:v>
                </c:pt>
                <c:pt idx="3227">
                  <c:v>32.28</c:v>
                </c:pt>
                <c:pt idx="3228">
                  <c:v>32.29</c:v>
                </c:pt>
                <c:pt idx="3229">
                  <c:v>32.299999999999997</c:v>
                </c:pt>
                <c:pt idx="3230">
                  <c:v>32.31</c:v>
                </c:pt>
                <c:pt idx="3231">
                  <c:v>32.32</c:v>
                </c:pt>
                <c:pt idx="3232">
                  <c:v>32.33</c:v>
                </c:pt>
                <c:pt idx="3233">
                  <c:v>32.340000000000003</c:v>
                </c:pt>
                <c:pt idx="3234">
                  <c:v>32.35</c:v>
                </c:pt>
                <c:pt idx="3235">
                  <c:v>32.36</c:v>
                </c:pt>
                <c:pt idx="3236">
                  <c:v>32.369999999999997</c:v>
                </c:pt>
                <c:pt idx="3237">
                  <c:v>32.380000000000003</c:v>
                </c:pt>
                <c:pt idx="3238">
                  <c:v>32.39</c:v>
                </c:pt>
                <c:pt idx="3239">
                  <c:v>32.4</c:v>
                </c:pt>
                <c:pt idx="3240">
                  <c:v>32.409999999999997</c:v>
                </c:pt>
                <c:pt idx="3241">
                  <c:v>32.42</c:v>
                </c:pt>
                <c:pt idx="3242">
                  <c:v>32.43</c:v>
                </c:pt>
                <c:pt idx="3243">
                  <c:v>32.44</c:v>
                </c:pt>
                <c:pt idx="3244">
                  <c:v>32.450000000000003</c:v>
                </c:pt>
                <c:pt idx="3245">
                  <c:v>32.46</c:v>
                </c:pt>
                <c:pt idx="3246">
                  <c:v>32.47</c:v>
                </c:pt>
                <c:pt idx="3247">
                  <c:v>32.479999999999997</c:v>
                </c:pt>
                <c:pt idx="3248">
                  <c:v>32.49</c:v>
                </c:pt>
                <c:pt idx="3249">
                  <c:v>32.5</c:v>
                </c:pt>
                <c:pt idx="3250">
                  <c:v>32.51</c:v>
                </c:pt>
                <c:pt idx="3251">
                  <c:v>32.520000000000003</c:v>
                </c:pt>
                <c:pt idx="3252">
                  <c:v>32.53</c:v>
                </c:pt>
                <c:pt idx="3253">
                  <c:v>32.54</c:v>
                </c:pt>
                <c:pt idx="3254">
                  <c:v>32.549999999999997</c:v>
                </c:pt>
                <c:pt idx="3255">
                  <c:v>32.56</c:v>
                </c:pt>
                <c:pt idx="3256">
                  <c:v>32.57</c:v>
                </c:pt>
                <c:pt idx="3257">
                  <c:v>32.58</c:v>
                </c:pt>
                <c:pt idx="3258">
                  <c:v>32.590000000000003</c:v>
                </c:pt>
                <c:pt idx="3259">
                  <c:v>32.6</c:v>
                </c:pt>
                <c:pt idx="3260">
                  <c:v>32.61</c:v>
                </c:pt>
                <c:pt idx="3261">
                  <c:v>32.619999999999997</c:v>
                </c:pt>
                <c:pt idx="3262">
                  <c:v>32.630000000000003</c:v>
                </c:pt>
                <c:pt idx="3263">
                  <c:v>32.64</c:v>
                </c:pt>
                <c:pt idx="3264">
                  <c:v>32.65</c:v>
                </c:pt>
                <c:pt idx="3265">
                  <c:v>32.659999999999997</c:v>
                </c:pt>
                <c:pt idx="3266">
                  <c:v>32.67</c:v>
                </c:pt>
                <c:pt idx="3267">
                  <c:v>32.68</c:v>
                </c:pt>
                <c:pt idx="3268">
                  <c:v>32.69</c:v>
                </c:pt>
                <c:pt idx="3269">
                  <c:v>32.700000000000003</c:v>
                </c:pt>
                <c:pt idx="3270">
                  <c:v>32.71</c:v>
                </c:pt>
                <c:pt idx="3271">
                  <c:v>32.72</c:v>
                </c:pt>
                <c:pt idx="3272">
                  <c:v>32.729999999999997</c:v>
                </c:pt>
                <c:pt idx="3273">
                  <c:v>32.74</c:v>
                </c:pt>
                <c:pt idx="3274">
                  <c:v>32.75</c:v>
                </c:pt>
                <c:pt idx="3275">
                  <c:v>32.76</c:v>
                </c:pt>
                <c:pt idx="3276">
                  <c:v>32.770000000000003</c:v>
                </c:pt>
                <c:pt idx="3277">
                  <c:v>32.78</c:v>
                </c:pt>
                <c:pt idx="3278">
                  <c:v>32.79</c:v>
                </c:pt>
                <c:pt idx="3279">
                  <c:v>32.799999999999997</c:v>
                </c:pt>
                <c:pt idx="3280">
                  <c:v>32.81</c:v>
                </c:pt>
                <c:pt idx="3281">
                  <c:v>32.82</c:v>
                </c:pt>
                <c:pt idx="3282">
                  <c:v>32.83</c:v>
                </c:pt>
                <c:pt idx="3283">
                  <c:v>32.840000000000003</c:v>
                </c:pt>
                <c:pt idx="3284">
                  <c:v>32.85</c:v>
                </c:pt>
                <c:pt idx="3285">
                  <c:v>32.86</c:v>
                </c:pt>
                <c:pt idx="3286">
                  <c:v>32.869999999999997</c:v>
                </c:pt>
                <c:pt idx="3287">
                  <c:v>32.880000000000003</c:v>
                </c:pt>
                <c:pt idx="3288">
                  <c:v>32.89</c:v>
                </c:pt>
                <c:pt idx="3289">
                  <c:v>32.9</c:v>
                </c:pt>
                <c:pt idx="3290">
                  <c:v>32.909999999999997</c:v>
                </c:pt>
                <c:pt idx="3291">
                  <c:v>32.92</c:v>
                </c:pt>
                <c:pt idx="3292">
                  <c:v>32.93</c:v>
                </c:pt>
                <c:pt idx="3293">
                  <c:v>32.94</c:v>
                </c:pt>
                <c:pt idx="3294">
                  <c:v>32.950000000000003</c:v>
                </c:pt>
                <c:pt idx="3295">
                  <c:v>32.96</c:v>
                </c:pt>
                <c:pt idx="3296">
                  <c:v>32.97</c:v>
                </c:pt>
                <c:pt idx="3297">
                  <c:v>32.979999999999997</c:v>
                </c:pt>
                <c:pt idx="3298">
                  <c:v>32.99</c:v>
                </c:pt>
                <c:pt idx="3299">
                  <c:v>33</c:v>
                </c:pt>
                <c:pt idx="3300">
                  <c:v>33.01</c:v>
                </c:pt>
                <c:pt idx="3301">
                  <c:v>33.020000000000003</c:v>
                </c:pt>
                <c:pt idx="3302">
                  <c:v>33.03</c:v>
                </c:pt>
                <c:pt idx="3303">
                  <c:v>33.04</c:v>
                </c:pt>
                <c:pt idx="3304">
                  <c:v>33.049999999999997</c:v>
                </c:pt>
                <c:pt idx="3305">
                  <c:v>33.06</c:v>
                </c:pt>
                <c:pt idx="3306">
                  <c:v>33.07</c:v>
                </c:pt>
                <c:pt idx="3307">
                  <c:v>33.08</c:v>
                </c:pt>
                <c:pt idx="3308">
                  <c:v>33.090000000000003</c:v>
                </c:pt>
                <c:pt idx="3309">
                  <c:v>33.1</c:v>
                </c:pt>
                <c:pt idx="3310">
                  <c:v>33.11</c:v>
                </c:pt>
                <c:pt idx="3311">
                  <c:v>33.119999999999997</c:v>
                </c:pt>
                <c:pt idx="3312">
                  <c:v>33.130000000000003</c:v>
                </c:pt>
                <c:pt idx="3313">
                  <c:v>33.14</c:v>
                </c:pt>
                <c:pt idx="3314">
                  <c:v>33.15</c:v>
                </c:pt>
                <c:pt idx="3315">
                  <c:v>33.159999999999997</c:v>
                </c:pt>
                <c:pt idx="3316">
                  <c:v>33.17</c:v>
                </c:pt>
                <c:pt idx="3317">
                  <c:v>33.18</c:v>
                </c:pt>
                <c:pt idx="3318">
                  <c:v>33.19</c:v>
                </c:pt>
                <c:pt idx="3319">
                  <c:v>33.200000000000003</c:v>
                </c:pt>
                <c:pt idx="3320">
                  <c:v>33.21</c:v>
                </c:pt>
                <c:pt idx="3321">
                  <c:v>33.22</c:v>
                </c:pt>
                <c:pt idx="3322">
                  <c:v>33.229999999999997</c:v>
                </c:pt>
                <c:pt idx="3323">
                  <c:v>33.24</c:v>
                </c:pt>
                <c:pt idx="3324">
                  <c:v>33.25</c:v>
                </c:pt>
                <c:pt idx="3325">
                  <c:v>33.26</c:v>
                </c:pt>
                <c:pt idx="3326">
                  <c:v>33.270000000000003</c:v>
                </c:pt>
                <c:pt idx="3327">
                  <c:v>33.28</c:v>
                </c:pt>
                <c:pt idx="3328">
                  <c:v>33.29</c:v>
                </c:pt>
                <c:pt idx="3329">
                  <c:v>33.299999999999997</c:v>
                </c:pt>
                <c:pt idx="3330">
                  <c:v>33.31</c:v>
                </c:pt>
                <c:pt idx="3331">
                  <c:v>33.32</c:v>
                </c:pt>
                <c:pt idx="3332">
                  <c:v>33.33</c:v>
                </c:pt>
                <c:pt idx="3333">
                  <c:v>33.340000000000003</c:v>
                </c:pt>
                <c:pt idx="3334">
                  <c:v>33.35</c:v>
                </c:pt>
                <c:pt idx="3335">
                  <c:v>33.36</c:v>
                </c:pt>
                <c:pt idx="3336">
                  <c:v>33.369999999999997</c:v>
                </c:pt>
                <c:pt idx="3337">
                  <c:v>33.380000000000003</c:v>
                </c:pt>
                <c:pt idx="3338">
                  <c:v>33.39</c:v>
                </c:pt>
                <c:pt idx="3339">
                  <c:v>33.4</c:v>
                </c:pt>
                <c:pt idx="3340">
                  <c:v>33.409999999999997</c:v>
                </c:pt>
                <c:pt idx="3341">
                  <c:v>33.42</c:v>
                </c:pt>
                <c:pt idx="3342">
                  <c:v>33.43</c:v>
                </c:pt>
                <c:pt idx="3343">
                  <c:v>33.44</c:v>
                </c:pt>
                <c:pt idx="3344">
                  <c:v>33.450000000000003</c:v>
                </c:pt>
                <c:pt idx="3345">
                  <c:v>33.46</c:v>
                </c:pt>
                <c:pt idx="3346">
                  <c:v>33.47</c:v>
                </c:pt>
                <c:pt idx="3347">
                  <c:v>33.479999999999997</c:v>
                </c:pt>
                <c:pt idx="3348">
                  <c:v>33.49</c:v>
                </c:pt>
                <c:pt idx="3349">
                  <c:v>33.5</c:v>
                </c:pt>
                <c:pt idx="3350">
                  <c:v>33.51</c:v>
                </c:pt>
                <c:pt idx="3351">
                  <c:v>33.520000000000003</c:v>
                </c:pt>
                <c:pt idx="3352">
                  <c:v>33.53</c:v>
                </c:pt>
                <c:pt idx="3353">
                  <c:v>33.54</c:v>
                </c:pt>
                <c:pt idx="3354">
                  <c:v>33.549999999999997</c:v>
                </c:pt>
                <c:pt idx="3355">
                  <c:v>33.56</c:v>
                </c:pt>
                <c:pt idx="3356">
                  <c:v>33.57</c:v>
                </c:pt>
                <c:pt idx="3357">
                  <c:v>33.58</c:v>
                </c:pt>
                <c:pt idx="3358">
                  <c:v>33.590000000000003</c:v>
                </c:pt>
                <c:pt idx="3359">
                  <c:v>33.6</c:v>
                </c:pt>
                <c:pt idx="3360">
                  <c:v>33.61</c:v>
                </c:pt>
                <c:pt idx="3361">
                  <c:v>33.619999999999997</c:v>
                </c:pt>
                <c:pt idx="3362">
                  <c:v>33.630000000000003</c:v>
                </c:pt>
                <c:pt idx="3363">
                  <c:v>33.64</c:v>
                </c:pt>
                <c:pt idx="3364">
                  <c:v>33.65</c:v>
                </c:pt>
                <c:pt idx="3365">
                  <c:v>33.659999999999997</c:v>
                </c:pt>
                <c:pt idx="3366">
                  <c:v>33.67</c:v>
                </c:pt>
                <c:pt idx="3367">
                  <c:v>33.68</c:v>
                </c:pt>
                <c:pt idx="3368">
                  <c:v>33.69</c:v>
                </c:pt>
                <c:pt idx="3369">
                  <c:v>33.700000000000003</c:v>
                </c:pt>
                <c:pt idx="3370">
                  <c:v>33.71</c:v>
                </c:pt>
                <c:pt idx="3371">
                  <c:v>33.72</c:v>
                </c:pt>
                <c:pt idx="3372">
                  <c:v>33.729999999999997</c:v>
                </c:pt>
                <c:pt idx="3373">
                  <c:v>33.74</c:v>
                </c:pt>
                <c:pt idx="3374">
                  <c:v>33.75</c:v>
                </c:pt>
                <c:pt idx="3375">
                  <c:v>33.76</c:v>
                </c:pt>
                <c:pt idx="3376">
                  <c:v>33.770000000000003</c:v>
                </c:pt>
                <c:pt idx="3377">
                  <c:v>33.78</c:v>
                </c:pt>
                <c:pt idx="3378">
                  <c:v>33.79</c:v>
                </c:pt>
                <c:pt idx="3379">
                  <c:v>33.799999999999997</c:v>
                </c:pt>
                <c:pt idx="3380">
                  <c:v>33.81</c:v>
                </c:pt>
                <c:pt idx="3381">
                  <c:v>33.82</c:v>
                </c:pt>
                <c:pt idx="3382">
                  <c:v>33.83</c:v>
                </c:pt>
                <c:pt idx="3383">
                  <c:v>33.840000000000003</c:v>
                </c:pt>
                <c:pt idx="3384">
                  <c:v>33.85</c:v>
                </c:pt>
                <c:pt idx="3385">
                  <c:v>33.86</c:v>
                </c:pt>
                <c:pt idx="3386">
                  <c:v>33.869999999999997</c:v>
                </c:pt>
                <c:pt idx="3387">
                  <c:v>33.880000000000003</c:v>
                </c:pt>
                <c:pt idx="3388">
                  <c:v>33.89</c:v>
                </c:pt>
                <c:pt idx="3389">
                  <c:v>33.9</c:v>
                </c:pt>
                <c:pt idx="3390">
                  <c:v>33.909999999999997</c:v>
                </c:pt>
                <c:pt idx="3391">
                  <c:v>33.92</c:v>
                </c:pt>
                <c:pt idx="3392">
                  <c:v>33.93</c:v>
                </c:pt>
                <c:pt idx="3393">
                  <c:v>33.94</c:v>
                </c:pt>
                <c:pt idx="3394">
                  <c:v>33.950000000000003</c:v>
                </c:pt>
                <c:pt idx="3395">
                  <c:v>33.96</c:v>
                </c:pt>
                <c:pt idx="3396">
                  <c:v>33.97</c:v>
                </c:pt>
                <c:pt idx="3397">
                  <c:v>33.979999999999997</c:v>
                </c:pt>
                <c:pt idx="3398">
                  <c:v>33.99</c:v>
                </c:pt>
                <c:pt idx="3399">
                  <c:v>34</c:v>
                </c:pt>
                <c:pt idx="3400">
                  <c:v>34.01</c:v>
                </c:pt>
                <c:pt idx="3401">
                  <c:v>34.020000000000003</c:v>
                </c:pt>
                <c:pt idx="3402">
                  <c:v>34.03</c:v>
                </c:pt>
                <c:pt idx="3403">
                  <c:v>34.04</c:v>
                </c:pt>
                <c:pt idx="3404">
                  <c:v>34.049999999999997</c:v>
                </c:pt>
                <c:pt idx="3405">
                  <c:v>34.06</c:v>
                </c:pt>
                <c:pt idx="3406">
                  <c:v>34.07</c:v>
                </c:pt>
                <c:pt idx="3407">
                  <c:v>34.08</c:v>
                </c:pt>
                <c:pt idx="3408">
                  <c:v>34.090000000000003</c:v>
                </c:pt>
                <c:pt idx="3409">
                  <c:v>34.1</c:v>
                </c:pt>
                <c:pt idx="3410">
                  <c:v>34.11</c:v>
                </c:pt>
                <c:pt idx="3411">
                  <c:v>34.119999999999997</c:v>
                </c:pt>
                <c:pt idx="3412">
                  <c:v>34.130000000000003</c:v>
                </c:pt>
                <c:pt idx="3413">
                  <c:v>34.14</c:v>
                </c:pt>
                <c:pt idx="3414">
                  <c:v>34.15</c:v>
                </c:pt>
                <c:pt idx="3415">
                  <c:v>34.159999999999997</c:v>
                </c:pt>
                <c:pt idx="3416">
                  <c:v>34.17</c:v>
                </c:pt>
                <c:pt idx="3417">
                  <c:v>34.18</c:v>
                </c:pt>
                <c:pt idx="3418">
                  <c:v>34.19</c:v>
                </c:pt>
                <c:pt idx="3419">
                  <c:v>34.200000000000003</c:v>
                </c:pt>
                <c:pt idx="3420">
                  <c:v>34.21</c:v>
                </c:pt>
                <c:pt idx="3421">
                  <c:v>34.22</c:v>
                </c:pt>
                <c:pt idx="3422">
                  <c:v>34.229999999999997</c:v>
                </c:pt>
                <c:pt idx="3423">
                  <c:v>34.24</c:v>
                </c:pt>
                <c:pt idx="3424">
                  <c:v>34.25</c:v>
                </c:pt>
                <c:pt idx="3425">
                  <c:v>34.26</c:v>
                </c:pt>
                <c:pt idx="3426">
                  <c:v>34.270000000000003</c:v>
                </c:pt>
                <c:pt idx="3427">
                  <c:v>34.28</c:v>
                </c:pt>
                <c:pt idx="3428">
                  <c:v>34.29</c:v>
                </c:pt>
                <c:pt idx="3429">
                  <c:v>34.299999999999997</c:v>
                </c:pt>
                <c:pt idx="3430">
                  <c:v>34.31</c:v>
                </c:pt>
                <c:pt idx="3431">
                  <c:v>34.32</c:v>
                </c:pt>
                <c:pt idx="3432">
                  <c:v>34.33</c:v>
                </c:pt>
                <c:pt idx="3433">
                  <c:v>34.340000000000003</c:v>
                </c:pt>
                <c:pt idx="3434">
                  <c:v>34.35</c:v>
                </c:pt>
                <c:pt idx="3435">
                  <c:v>34.36</c:v>
                </c:pt>
                <c:pt idx="3436">
                  <c:v>34.369999999999997</c:v>
                </c:pt>
                <c:pt idx="3437">
                  <c:v>34.380000000000003</c:v>
                </c:pt>
                <c:pt idx="3438">
                  <c:v>34.39</c:v>
                </c:pt>
                <c:pt idx="3439">
                  <c:v>34.4</c:v>
                </c:pt>
                <c:pt idx="3440">
                  <c:v>34.409999999999997</c:v>
                </c:pt>
                <c:pt idx="3441">
                  <c:v>34.42</c:v>
                </c:pt>
                <c:pt idx="3442">
                  <c:v>34.43</c:v>
                </c:pt>
                <c:pt idx="3443">
                  <c:v>34.44</c:v>
                </c:pt>
                <c:pt idx="3444">
                  <c:v>34.450000000000003</c:v>
                </c:pt>
                <c:pt idx="3445">
                  <c:v>34.46</c:v>
                </c:pt>
                <c:pt idx="3446">
                  <c:v>34.47</c:v>
                </c:pt>
                <c:pt idx="3447">
                  <c:v>34.479999999999997</c:v>
                </c:pt>
                <c:pt idx="3448">
                  <c:v>34.49</c:v>
                </c:pt>
                <c:pt idx="3449">
                  <c:v>34.5</c:v>
                </c:pt>
                <c:pt idx="3450">
                  <c:v>34.51</c:v>
                </c:pt>
                <c:pt idx="3451">
                  <c:v>34.520000000000003</c:v>
                </c:pt>
                <c:pt idx="3452">
                  <c:v>34.53</c:v>
                </c:pt>
                <c:pt idx="3453">
                  <c:v>34.54</c:v>
                </c:pt>
                <c:pt idx="3454">
                  <c:v>34.549999999999997</c:v>
                </c:pt>
                <c:pt idx="3455">
                  <c:v>34.56</c:v>
                </c:pt>
                <c:pt idx="3456">
                  <c:v>34.57</c:v>
                </c:pt>
                <c:pt idx="3457">
                  <c:v>34.58</c:v>
                </c:pt>
                <c:pt idx="3458">
                  <c:v>34.590000000000003</c:v>
                </c:pt>
                <c:pt idx="3459">
                  <c:v>34.6</c:v>
                </c:pt>
                <c:pt idx="3460">
                  <c:v>34.61</c:v>
                </c:pt>
                <c:pt idx="3461">
                  <c:v>34.619999999999997</c:v>
                </c:pt>
                <c:pt idx="3462">
                  <c:v>34.630000000000003</c:v>
                </c:pt>
                <c:pt idx="3463">
                  <c:v>34.64</c:v>
                </c:pt>
                <c:pt idx="3464">
                  <c:v>34.65</c:v>
                </c:pt>
                <c:pt idx="3465">
                  <c:v>34.659999999999997</c:v>
                </c:pt>
                <c:pt idx="3466">
                  <c:v>34.67</c:v>
                </c:pt>
                <c:pt idx="3467">
                  <c:v>34.68</c:v>
                </c:pt>
                <c:pt idx="3468">
                  <c:v>34.69</c:v>
                </c:pt>
                <c:pt idx="3469">
                  <c:v>34.700000000000003</c:v>
                </c:pt>
                <c:pt idx="3470">
                  <c:v>34.71</c:v>
                </c:pt>
                <c:pt idx="3471">
                  <c:v>34.72</c:v>
                </c:pt>
                <c:pt idx="3472">
                  <c:v>34.729999999999997</c:v>
                </c:pt>
                <c:pt idx="3473">
                  <c:v>34.74</c:v>
                </c:pt>
                <c:pt idx="3474">
                  <c:v>34.75</c:v>
                </c:pt>
                <c:pt idx="3475">
                  <c:v>34.76</c:v>
                </c:pt>
                <c:pt idx="3476">
                  <c:v>34.770000000000003</c:v>
                </c:pt>
                <c:pt idx="3477">
                  <c:v>34.78</c:v>
                </c:pt>
                <c:pt idx="3478">
                  <c:v>34.79</c:v>
                </c:pt>
                <c:pt idx="3479">
                  <c:v>34.799999999999997</c:v>
                </c:pt>
                <c:pt idx="3480">
                  <c:v>34.81</c:v>
                </c:pt>
                <c:pt idx="3481">
                  <c:v>34.82</c:v>
                </c:pt>
                <c:pt idx="3482">
                  <c:v>34.83</c:v>
                </c:pt>
                <c:pt idx="3483">
                  <c:v>34.840000000000003</c:v>
                </c:pt>
                <c:pt idx="3484">
                  <c:v>34.85</c:v>
                </c:pt>
                <c:pt idx="3485">
                  <c:v>34.86</c:v>
                </c:pt>
                <c:pt idx="3486">
                  <c:v>34.869999999999997</c:v>
                </c:pt>
                <c:pt idx="3487">
                  <c:v>34.880000000000003</c:v>
                </c:pt>
                <c:pt idx="3488">
                  <c:v>34.89</c:v>
                </c:pt>
                <c:pt idx="3489">
                  <c:v>34.9</c:v>
                </c:pt>
                <c:pt idx="3490">
                  <c:v>34.909999999999997</c:v>
                </c:pt>
                <c:pt idx="3491">
                  <c:v>34.92</c:v>
                </c:pt>
                <c:pt idx="3492">
                  <c:v>34.93</c:v>
                </c:pt>
                <c:pt idx="3493">
                  <c:v>34.94</c:v>
                </c:pt>
                <c:pt idx="3494">
                  <c:v>34.950000000000003</c:v>
                </c:pt>
                <c:pt idx="3495">
                  <c:v>34.96</c:v>
                </c:pt>
                <c:pt idx="3496">
                  <c:v>34.97</c:v>
                </c:pt>
                <c:pt idx="3497">
                  <c:v>34.979999999999997</c:v>
                </c:pt>
                <c:pt idx="3498">
                  <c:v>34.99</c:v>
                </c:pt>
                <c:pt idx="3499">
                  <c:v>35</c:v>
                </c:pt>
                <c:pt idx="3500">
                  <c:v>35.01</c:v>
                </c:pt>
                <c:pt idx="3501">
                  <c:v>35.020000000000003</c:v>
                </c:pt>
                <c:pt idx="3502">
                  <c:v>35.03</c:v>
                </c:pt>
                <c:pt idx="3503">
                  <c:v>35.04</c:v>
                </c:pt>
                <c:pt idx="3504">
                  <c:v>35.049999999999997</c:v>
                </c:pt>
                <c:pt idx="3505">
                  <c:v>35.06</c:v>
                </c:pt>
                <c:pt idx="3506">
                  <c:v>35.07</c:v>
                </c:pt>
                <c:pt idx="3507">
                  <c:v>35.08</c:v>
                </c:pt>
                <c:pt idx="3508">
                  <c:v>35.090000000000003</c:v>
                </c:pt>
                <c:pt idx="3509">
                  <c:v>35.1</c:v>
                </c:pt>
                <c:pt idx="3510">
                  <c:v>35.11</c:v>
                </c:pt>
                <c:pt idx="3511">
                  <c:v>35.119999999999997</c:v>
                </c:pt>
                <c:pt idx="3512">
                  <c:v>35.130000000000003</c:v>
                </c:pt>
                <c:pt idx="3513">
                  <c:v>35.14</c:v>
                </c:pt>
                <c:pt idx="3514">
                  <c:v>35.15</c:v>
                </c:pt>
                <c:pt idx="3515">
                  <c:v>35.159999999999997</c:v>
                </c:pt>
                <c:pt idx="3516">
                  <c:v>35.17</c:v>
                </c:pt>
                <c:pt idx="3517">
                  <c:v>35.18</c:v>
                </c:pt>
                <c:pt idx="3518">
                  <c:v>35.19</c:v>
                </c:pt>
                <c:pt idx="3519">
                  <c:v>35.200000000000003</c:v>
                </c:pt>
                <c:pt idx="3520">
                  <c:v>35.21</c:v>
                </c:pt>
                <c:pt idx="3521">
                  <c:v>35.22</c:v>
                </c:pt>
                <c:pt idx="3522">
                  <c:v>35.229999999999997</c:v>
                </c:pt>
                <c:pt idx="3523">
                  <c:v>35.24</c:v>
                </c:pt>
                <c:pt idx="3524">
                  <c:v>35.25</c:v>
                </c:pt>
                <c:pt idx="3525">
                  <c:v>35.26</c:v>
                </c:pt>
                <c:pt idx="3526">
                  <c:v>35.270000000000003</c:v>
                </c:pt>
                <c:pt idx="3527">
                  <c:v>35.28</c:v>
                </c:pt>
                <c:pt idx="3528">
                  <c:v>35.29</c:v>
                </c:pt>
                <c:pt idx="3529">
                  <c:v>35.299999999999997</c:v>
                </c:pt>
                <c:pt idx="3530">
                  <c:v>35.31</c:v>
                </c:pt>
                <c:pt idx="3531">
                  <c:v>35.32</c:v>
                </c:pt>
                <c:pt idx="3532">
                  <c:v>35.33</c:v>
                </c:pt>
                <c:pt idx="3533">
                  <c:v>35.340000000000003</c:v>
                </c:pt>
                <c:pt idx="3534">
                  <c:v>35.35</c:v>
                </c:pt>
                <c:pt idx="3535">
                  <c:v>35.36</c:v>
                </c:pt>
                <c:pt idx="3536">
                  <c:v>35.369999999999997</c:v>
                </c:pt>
                <c:pt idx="3537">
                  <c:v>35.380000000000003</c:v>
                </c:pt>
                <c:pt idx="3538">
                  <c:v>35.39</c:v>
                </c:pt>
                <c:pt idx="3539">
                  <c:v>35.4</c:v>
                </c:pt>
                <c:pt idx="3540">
                  <c:v>35.409999999999997</c:v>
                </c:pt>
                <c:pt idx="3541">
                  <c:v>35.42</c:v>
                </c:pt>
                <c:pt idx="3542">
                  <c:v>35.43</c:v>
                </c:pt>
                <c:pt idx="3543">
                  <c:v>35.44</c:v>
                </c:pt>
                <c:pt idx="3544">
                  <c:v>35.450000000000003</c:v>
                </c:pt>
                <c:pt idx="3545">
                  <c:v>35.46</c:v>
                </c:pt>
                <c:pt idx="3546">
                  <c:v>35.47</c:v>
                </c:pt>
                <c:pt idx="3547">
                  <c:v>35.479999999999997</c:v>
                </c:pt>
                <c:pt idx="3548">
                  <c:v>35.49</c:v>
                </c:pt>
                <c:pt idx="3549">
                  <c:v>35.5</c:v>
                </c:pt>
                <c:pt idx="3550">
                  <c:v>35.51</c:v>
                </c:pt>
                <c:pt idx="3551">
                  <c:v>35.520000000000003</c:v>
                </c:pt>
                <c:pt idx="3552">
                  <c:v>35.53</c:v>
                </c:pt>
                <c:pt idx="3553">
                  <c:v>35.54</c:v>
                </c:pt>
                <c:pt idx="3554">
                  <c:v>35.549999999999997</c:v>
                </c:pt>
                <c:pt idx="3555">
                  <c:v>35.56</c:v>
                </c:pt>
                <c:pt idx="3556">
                  <c:v>35.57</c:v>
                </c:pt>
                <c:pt idx="3557">
                  <c:v>35.58</c:v>
                </c:pt>
                <c:pt idx="3558">
                  <c:v>35.590000000000003</c:v>
                </c:pt>
                <c:pt idx="3559">
                  <c:v>35.6</c:v>
                </c:pt>
                <c:pt idx="3560">
                  <c:v>35.61</c:v>
                </c:pt>
                <c:pt idx="3561">
                  <c:v>35.619999999999997</c:v>
                </c:pt>
                <c:pt idx="3562">
                  <c:v>35.630000000000003</c:v>
                </c:pt>
                <c:pt idx="3563">
                  <c:v>35.64</c:v>
                </c:pt>
                <c:pt idx="3564">
                  <c:v>35.65</c:v>
                </c:pt>
                <c:pt idx="3565">
                  <c:v>35.659999999999997</c:v>
                </c:pt>
                <c:pt idx="3566">
                  <c:v>35.67</c:v>
                </c:pt>
                <c:pt idx="3567">
                  <c:v>35.68</c:v>
                </c:pt>
                <c:pt idx="3568">
                  <c:v>35.69</c:v>
                </c:pt>
                <c:pt idx="3569">
                  <c:v>35.700000000000003</c:v>
                </c:pt>
                <c:pt idx="3570">
                  <c:v>35.71</c:v>
                </c:pt>
                <c:pt idx="3571">
                  <c:v>35.72</c:v>
                </c:pt>
                <c:pt idx="3572">
                  <c:v>35.729999999999997</c:v>
                </c:pt>
                <c:pt idx="3573">
                  <c:v>35.74</c:v>
                </c:pt>
                <c:pt idx="3574">
                  <c:v>35.75</c:v>
                </c:pt>
                <c:pt idx="3575">
                  <c:v>35.76</c:v>
                </c:pt>
                <c:pt idx="3576">
                  <c:v>35.770000000000003</c:v>
                </c:pt>
                <c:pt idx="3577">
                  <c:v>35.78</c:v>
                </c:pt>
                <c:pt idx="3578">
                  <c:v>35.79</c:v>
                </c:pt>
                <c:pt idx="3579">
                  <c:v>35.799999999999997</c:v>
                </c:pt>
                <c:pt idx="3580">
                  <c:v>35.81</c:v>
                </c:pt>
                <c:pt idx="3581">
                  <c:v>35.82</c:v>
                </c:pt>
                <c:pt idx="3582">
                  <c:v>35.83</c:v>
                </c:pt>
                <c:pt idx="3583">
                  <c:v>35.840000000000003</c:v>
                </c:pt>
                <c:pt idx="3584">
                  <c:v>35.85</c:v>
                </c:pt>
                <c:pt idx="3585">
                  <c:v>35.86</c:v>
                </c:pt>
                <c:pt idx="3586">
                  <c:v>35.869999999999997</c:v>
                </c:pt>
                <c:pt idx="3587">
                  <c:v>35.880000000000003</c:v>
                </c:pt>
                <c:pt idx="3588">
                  <c:v>35.89</c:v>
                </c:pt>
                <c:pt idx="3589">
                  <c:v>35.9</c:v>
                </c:pt>
                <c:pt idx="3590">
                  <c:v>35.909999999999997</c:v>
                </c:pt>
                <c:pt idx="3591">
                  <c:v>35.92</c:v>
                </c:pt>
                <c:pt idx="3592">
                  <c:v>35.93</c:v>
                </c:pt>
                <c:pt idx="3593">
                  <c:v>35.94</c:v>
                </c:pt>
                <c:pt idx="3594">
                  <c:v>35.950000000000003</c:v>
                </c:pt>
                <c:pt idx="3595">
                  <c:v>35.96</c:v>
                </c:pt>
                <c:pt idx="3596">
                  <c:v>35.97</c:v>
                </c:pt>
                <c:pt idx="3597">
                  <c:v>35.979999999999997</c:v>
                </c:pt>
                <c:pt idx="3598">
                  <c:v>35.99</c:v>
                </c:pt>
                <c:pt idx="3599">
                  <c:v>36</c:v>
                </c:pt>
                <c:pt idx="3600">
                  <c:v>36.01</c:v>
                </c:pt>
                <c:pt idx="3601">
                  <c:v>36.020000000000003</c:v>
                </c:pt>
                <c:pt idx="3602">
                  <c:v>36.03</c:v>
                </c:pt>
                <c:pt idx="3603">
                  <c:v>36.04</c:v>
                </c:pt>
                <c:pt idx="3604">
                  <c:v>36.049999999999997</c:v>
                </c:pt>
                <c:pt idx="3605">
                  <c:v>36.06</c:v>
                </c:pt>
                <c:pt idx="3606">
                  <c:v>36.07</c:v>
                </c:pt>
                <c:pt idx="3607">
                  <c:v>36.08</c:v>
                </c:pt>
                <c:pt idx="3608">
                  <c:v>36.090000000000003</c:v>
                </c:pt>
                <c:pt idx="3609">
                  <c:v>36.1</c:v>
                </c:pt>
                <c:pt idx="3610">
                  <c:v>36.11</c:v>
                </c:pt>
                <c:pt idx="3611">
                  <c:v>36.119999999999997</c:v>
                </c:pt>
                <c:pt idx="3612">
                  <c:v>36.130000000000003</c:v>
                </c:pt>
                <c:pt idx="3613">
                  <c:v>36.14</c:v>
                </c:pt>
                <c:pt idx="3614">
                  <c:v>36.15</c:v>
                </c:pt>
                <c:pt idx="3615">
                  <c:v>36.159999999999997</c:v>
                </c:pt>
                <c:pt idx="3616">
                  <c:v>36.17</c:v>
                </c:pt>
                <c:pt idx="3617">
                  <c:v>36.18</c:v>
                </c:pt>
                <c:pt idx="3618">
                  <c:v>36.19</c:v>
                </c:pt>
                <c:pt idx="3619">
                  <c:v>36.200000000000003</c:v>
                </c:pt>
                <c:pt idx="3620">
                  <c:v>36.21</c:v>
                </c:pt>
                <c:pt idx="3621">
                  <c:v>36.22</c:v>
                </c:pt>
                <c:pt idx="3622">
                  <c:v>36.229999999999997</c:v>
                </c:pt>
                <c:pt idx="3623">
                  <c:v>36.24</c:v>
                </c:pt>
                <c:pt idx="3624">
                  <c:v>36.25</c:v>
                </c:pt>
                <c:pt idx="3625">
                  <c:v>36.26</c:v>
                </c:pt>
                <c:pt idx="3626">
                  <c:v>36.270000000000003</c:v>
                </c:pt>
                <c:pt idx="3627">
                  <c:v>36.28</c:v>
                </c:pt>
                <c:pt idx="3628">
                  <c:v>36.29</c:v>
                </c:pt>
                <c:pt idx="3629">
                  <c:v>36.299999999999997</c:v>
                </c:pt>
                <c:pt idx="3630">
                  <c:v>36.31</c:v>
                </c:pt>
                <c:pt idx="3631">
                  <c:v>36.32</c:v>
                </c:pt>
                <c:pt idx="3632">
                  <c:v>36.33</c:v>
                </c:pt>
                <c:pt idx="3633">
                  <c:v>36.340000000000003</c:v>
                </c:pt>
                <c:pt idx="3634">
                  <c:v>36.35</c:v>
                </c:pt>
                <c:pt idx="3635">
                  <c:v>36.36</c:v>
                </c:pt>
                <c:pt idx="3636">
                  <c:v>36.369999999999997</c:v>
                </c:pt>
                <c:pt idx="3637">
                  <c:v>36.380000000000003</c:v>
                </c:pt>
                <c:pt idx="3638">
                  <c:v>36.39</c:v>
                </c:pt>
                <c:pt idx="3639">
                  <c:v>36.4</c:v>
                </c:pt>
                <c:pt idx="3640">
                  <c:v>36.409999999999997</c:v>
                </c:pt>
                <c:pt idx="3641">
                  <c:v>36.42</c:v>
                </c:pt>
                <c:pt idx="3642">
                  <c:v>36.43</c:v>
                </c:pt>
                <c:pt idx="3643">
                  <c:v>36.44</c:v>
                </c:pt>
                <c:pt idx="3644">
                  <c:v>36.450000000000003</c:v>
                </c:pt>
                <c:pt idx="3645">
                  <c:v>36.46</c:v>
                </c:pt>
                <c:pt idx="3646">
                  <c:v>36.47</c:v>
                </c:pt>
                <c:pt idx="3647">
                  <c:v>36.479999999999997</c:v>
                </c:pt>
                <c:pt idx="3648">
                  <c:v>36.49</c:v>
                </c:pt>
                <c:pt idx="3649">
                  <c:v>36.5</c:v>
                </c:pt>
                <c:pt idx="3650">
                  <c:v>36.51</c:v>
                </c:pt>
                <c:pt idx="3651">
                  <c:v>36.520000000000003</c:v>
                </c:pt>
                <c:pt idx="3652">
                  <c:v>36.53</c:v>
                </c:pt>
                <c:pt idx="3653">
                  <c:v>36.54</c:v>
                </c:pt>
                <c:pt idx="3654">
                  <c:v>36.549999999999997</c:v>
                </c:pt>
                <c:pt idx="3655">
                  <c:v>36.56</c:v>
                </c:pt>
                <c:pt idx="3656">
                  <c:v>36.57</c:v>
                </c:pt>
                <c:pt idx="3657">
                  <c:v>36.58</c:v>
                </c:pt>
                <c:pt idx="3658">
                  <c:v>36.590000000000003</c:v>
                </c:pt>
                <c:pt idx="3659">
                  <c:v>36.6</c:v>
                </c:pt>
                <c:pt idx="3660">
                  <c:v>36.61</c:v>
                </c:pt>
                <c:pt idx="3661">
                  <c:v>36.619999999999997</c:v>
                </c:pt>
                <c:pt idx="3662">
                  <c:v>36.630000000000003</c:v>
                </c:pt>
                <c:pt idx="3663">
                  <c:v>36.64</c:v>
                </c:pt>
                <c:pt idx="3664">
                  <c:v>36.65</c:v>
                </c:pt>
                <c:pt idx="3665">
                  <c:v>36.659999999999997</c:v>
                </c:pt>
                <c:pt idx="3666">
                  <c:v>36.67</c:v>
                </c:pt>
                <c:pt idx="3667">
                  <c:v>36.68</c:v>
                </c:pt>
                <c:pt idx="3668">
                  <c:v>36.69</c:v>
                </c:pt>
                <c:pt idx="3669">
                  <c:v>36.700000000000003</c:v>
                </c:pt>
                <c:pt idx="3670">
                  <c:v>36.71</c:v>
                </c:pt>
                <c:pt idx="3671">
                  <c:v>36.72</c:v>
                </c:pt>
                <c:pt idx="3672">
                  <c:v>36.729999999999997</c:v>
                </c:pt>
                <c:pt idx="3673">
                  <c:v>36.74</c:v>
                </c:pt>
                <c:pt idx="3674">
                  <c:v>36.75</c:v>
                </c:pt>
                <c:pt idx="3675">
                  <c:v>36.76</c:v>
                </c:pt>
                <c:pt idx="3676">
                  <c:v>36.770000000000003</c:v>
                </c:pt>
                <c:pt idx="3677">
                  <c:v>36.78</c:v>
                </c:pt>
                <c:pt idx="3678">
                  <c:v>36.79</c:v>
                </c:pt>
                <c:pt idx="3679">
                  <c:v>36.799999999999997</c:v>
                </c:pt>
                <c:pt idx="3680">
                  <c:v>36.81</c:v>
                </c:pt>
                <c:pt idx="3681">
                  <c:v>36.82</c:v>
                </c:pt>
                <c:pt idx="3682">
                  <c:v>36.83</c:v>
                </c:pt>
                <c:pt idx="3683">
                  <c:v>36.840000000000003</c:v>
                </c:pt>
                <c:pt idx="3684">
                  <c:v>36.85</c:v>
                </c:pt>
                <c:pt idx="3685">
                  <c:v>36.86</c:v>
                </c:pt>
                <c:pt idx="3686">
                  <c:v>36.869999999999997</c:v>
                </c:pt>
                <c:pt idx="3687">
                  <c:v>36.880000000000003</c:v>
                </c:pt>
                <c:pt idx="3688">
                  <c:v>36.89</c:v>
                </c:pt>
                <c:pt idx="3689">
                  <c:v>36.9</c:v>
                </c:pt>
                <c:pt idx="3690">
                  <c:v>36.909999999999997</c:v>
                </c:pt>
                <c:pt idx="3691">
                  <c:v>36.92</c:v>
                </c:pt>
                <c:pt idx="3692">
                  <c:v>36.93</c:v>
                </c:pt>
                <c:pt idx="3693">
                  <c:v>36.94</c:v>
                </c:pt>
                <c:pt idx="3694">
                  <c:v>36.950000000000003</c:v>
                </c:pt>
                <c:pt idx="3695">
                  <c:v>36.96</c:v>
                </c:pt>
                <c:pt idx="3696">
                  <c:v>36.97</c:v>
                </c:pt>
                <c:pt idx="3697">
                  <c:v>36.979999999999997</c:v>
                </c:pt>
                <c:pt idx="3698">
                  <c:v>36.99</c:v>
                </c:pt>
                <c:pt idx="3699">
                  <c:v>37</c:v>
                </c:pt>
                <c:pt idx="3700">
                  <c:v>37.01</c:v>
                </c:pt>
                <c:pt idx="3701">
                  <c:v>37.020000000000003</c:v>
                </c:pt>
                <c:pt idx="3702">
                  <c:v>37.03</c:v>
                </c:pt>
                <c:pt idx="3703">
                  <c:v>37.04</c:v>
                </c:pt>
                <c:pt idx="3704">
                  <c:v>37.049999999999997</c:v>
                </c:pt>
                <c:pt idx="3705">
                  <c:v>37.06</c:v>
                </c:pt>
                <c:pt idx="3706">
                  <c:v>37.07</c:v>
                </c:pt>
                <c:pt idx="3707">
                  <c:v>37.08</c:v>
                </c:pt>
                <c:pt idx="3708">
                  <c:v>37.090000000000003</c:v>
                </c:pt>
                <c:pt idx="3709">
                  <c:v>37.1</c:v>
                </c:pt>
                <c:pt idx="3710">
                  <c:v>37.11</c:v>
                </c:pt>
                <c:pt idx="3711">
                  <c:v>37.119999999999997</c:v>
                </c:pt>
                <c:pt idx="3712">
                  <c:v>37.130000000000003</c:v>
                </c:pt>
                <c:pt idx="3713">
                  <c:v>37.14</c:v>
                </c:pt>
                <c:pt idx="3714">
                  <c:v>37.15</c:v>
                </c:pt>
                <c:pt idx="3715">
                  <c:v>37.159999999999997</c:v>
                </c:pt>
                <c:pt idx="3716">
                  <c:v>37.17</c:v>
                </c:pt>
                <c:pt idx="3717">
                  <c:v>37.18</c:v>
                </c:pt>
                <c:pt idx="3718">
                  <c:v>37.19</c:v>
                </c:pt>
                <c:pt idx="3719">
                  <c:v>37.200000000000003</c:v>
                </c:pt>
                <c:pt idx="3720">
                  <c:v>37.21</c:v>
                </c:pt>
                <c:pt idx="3721">
                  <c:v>37.22</c:v>
                </c:pt>
                <c:pt idx="3722">
                  <c:v>37.229999999999997</c:v>
                </c:pt>
                <c:pt idx="3723">
                  <c:v>37.24</c:v>
                </c:pt>
                <c:pt idx="3724">
                  <c:v>37.25</c:v>
                </c:pt>
                <c:pt idx="3725">
                  <c:v>37.26</c:v>
                </c:pt>
                <c:pt idx="3726">
                  <c:v>37.270000000000003</c:v>
                </c:pt>
                <c:pt idx="3727">
                  <c:v>37.28</c:v>
                </c:pt>
                <c:pt idx="3728">
                  <c:v>37.29</c:v>
                </c:pt>
                <c:pt idx="3729">
                  <c:v>37.299999999999997</c:v>
                </c:pt>
                <c:pt idx="3730">
                  <c:v>37.31</c:v>
                </c:pt>
                <c:pt idx="3731">
                  <c:v>37.32</c:v>
                </c:pt>
                <c:pt idx="3732">
                  <c:v>37.33</c:v>
                </c:pt>
                <c:pt idx="3733">
                  <c:v>37.340000000000003</c:v>
                </c:pt>
                <c:pt idx="3734">
                  <c:v>37.35</c:v>
                </c:pt>
                <c:pt idx="3735">
                  <c:v>37.36</c:v>
                </c:pt>
                <c:pt idx="3736">
                  <c:v>37.369999999999997</c:v>
                </c:pt>
                <c:pt idx="3737">
                  <c:v>37.380000000000003</c:v>
                </c:pt>
                <c:pt idx="3738">
                  <c:v>37.39</c:v>
                </c:pt>
                <c:pt idx="3739">
                  <c:v>37.4</c:v>
                </c:pt>
                <c:pt idx="3740">
                  <c:v>37.409999999999997</c:v>
                </c:pt>
                <c:pt idx="3741">
                  <c:v>37.42</c:v>
                </c:pt>
                <c:pt idx="3742">
                  <c:v>37.43</c:v>
                </c:pt>
                <c:pt idx="3743">
                  <c:v>37.44</c:v>
                </c:pt>
                <c:pt idx="3744">
                  <c:v>37.450000000000003</c:v>
                </c:pt>
                <c:pt idx="3745">
                  <c:v>37.46</c:v>
                </c:pt>
                <c:pt idx="3746">
                  <c:v>37.47</c:v>
                </c:pt>
                <c:pt idx="3747">
                  <c:v>37.479999999999997</c:v>
                </c:pt>
                <c:pt idx="3748">
                  <c:v>37.49</c:v>
                </c:pt>
                <c:pt idx="3749">
                  <c:v>37.5</c:v>
                </c:pt>
                <c:pt idx="3750">
                  <c:v>37.51</c:v>
                </c:pt>
                <c:pt idx="3751">
                  <c:v>37.520000000000003</c:v>
                </c:pt>
                <c:pt idx="3752">
                  <c:v>37.53</c:v>
                </c:pt>
                <c:pt idx="3753">
                  <c:v>37.54</c:v>
                </c:pt>
                <c:pt idx="3754">
                  <c:v>37.549999999999997</c:v>
                </c:pt>
                <c:pt idx="3755">
                  <c:v>37.56</c:v>
                </c:pt>
                <c:pt idx="3756">
                  <c:v>37.57</c:v>
                </c:pt>
                <c:pt idx="3757">
                  <c:v>37.58</c:v>
                </c:pt>
                <c:pt idx="3758">
                  <c:v>37.590000000000003</c:v>
                </c:pt>
                <c:pt idx="3759">
                  <c:v>37.6</c:v>
                </c:pt>
                <c:pt idx="3760">
                  <c:v>37.61</c:v>
                </c:pt>
                <c:pt idx="3761">
                  <c:v>37.619999999999997</c:v>
                </c:pt>
                <c:pt idx="3762">
                  <c:v>37.630000000000003</c:v>
                </c:pt>
                <c:pt idx="3763">
                  <c:v>37.64</c:v>
                </c:pt>
                <c:pt idx="3764">
                  <c:v>37.65</c:v>
                </c:pt>
                <c:pt idx="3765">
                  <c:v>37.659999999999997</c:v>
                </c:pt>
                <c:pt idx="3766">
                  <c:v>37.67</c:v>
                </c:pt>
                <c:pt idx="3767">
                  <c:v>37.68</c:v>
                </c:pt>
                <c:pt idx="3768">
                  <c:v>37.69</c:v>
                </c:pt>
                <c:pt idx="3769">
                  <c:v>37.700000000000003</c:v>
                </c:pt>
                <c:pt idx="3770">
                  <c:v>37.71</c:v>
                </c:pt>
                <c:pt idx="3771">
                  <c:v>37.72</c:v>
                </c:pt>
                <c:pt idx="3772">
                  <c:v>37.729999999999997</c:v>
                </c:pt>
                <c:pt idx="3773">
                  <c:v>37.74</c:v>
                </c:pt>
                <c:pt idx="3774">
                  <c:v>37.75</c:v>
                </c:pt>
                <c:pt idx="3775">
                  <c:v>37.76</c:v>
                </c:pt>
                <c:pt idx="3776">
                  <c:v>37.770000000000003</c:v>
                </c:pt>
                <c:pt idx="3777">
                  <c:v>37.78</c:v>
                </c:pt>
                <c:pt idx="3778">
                  <c:v>37.79</c:v>
                </c:pt>
                <c:pt idx="3779">
                  <c:v>37.799999999999997</c:v>
                </c:pt>
                <c:pt idx="3780">
                  <c:v>37.81</c:v>
                </c:pt>
                <c:pt idx="3781">
                  <c:v>37.82</c:v>
                </c:pt>
                <c:pt idx="3782">
                  <c:v>37.83</c:v>
                </c:pt>
                <c:pt idx="3783">
                  <c:v>37.840000000000003</c:v>
                </c:pt>
                <c:pt idx="3784">
                  <c:v>37.85</c:v>
                </c:pt>
                <c:pt idx="3785">
                  <c:v>37.86</c:v>
                </c:pt>
                <c:pt idx="3786">
                  <c:v>37.869999999999997</c:v>
                </c:pt>
                <c:pt idx="3787">
                  <c:v>37.880000000000003</c:v>
                </c:pt>
                <c:pt idx="3788">
                  <c:v>37.89</c:v>
                </c:pt>
                <c:pt idx="3789">
                  <c:v>37.9</c:v>
                </c:pt>
                <c:pt idx="3790">
                  <c:v>37.909999999999997</c:v>
                </c:pt>
                <c:pt idx="3791">
                  <c:v>37.92</c:v>
                </c:pt>
                <c:pt idx="3792">
                  <c:v>37.93</c:v>
                </c:pt>
                <c:pt idx="3793">
                  <c:v>37.94</c:v>
                </c:pt>
                <c:pt idx="3794">
                  <c:v>37.950000000000003</c:v>
                </c:pt>
                <c:pt idx="3795">
                  <c:v>37.96</c:v>
                </c:pt>
                <c:pt idx="3796">
                  <c:v>37.97</c:v>
                </c:pt>
                <c:pt idx="3797">
                  <c:v>37.979999999999997</c:v>
                </c:pt>
                <c:pt idx="3798">
                  <c:v>37.99</c:v>
                </c:pt>
                <c:pt idx="3799">
                  <c:v>38</c:v>
                </c:pt>
                <c:pt idx="3800">
                  <c:v>38.01</c:v>
                </c:pt>
                <c:pt idx="3801">
                  <c:v>38.020000000000003</c:v>
                </c:pt>
                <c:pt idx="3802">
                  <c:v>38.03</c:v>
                </c:pt>
                <c:pt idx="3803">
                  <c:v>38.04</c:v>
                </c:pt>
                <c:pt idx="3804">
                  <c:v>38.049999999999997</c:v>
                </c:pt>
                <c:pt idx="3805">
                  <c:v>38.06</c:v>
                </c:pt>
                <c:pt idx="3806">
                  <c:v>38.07</c:v>
                </c:pt>
                <c:pt idx="3807">
                  <c:v>38.08</c:v>
                </c:pt>
                <c:pt idx="3808">
                  <c:v>38.090000000000003</c:v>
                </c:pt>
                <c:pt idx="3809">
                  <c:v>38.1</c:v>
                </c:pt>
                <c:pt idx="3810">
                  <c:v>38.11</c:v>
                </c:pt>
                <c:pt idx="3811">
                  <c:v>38.119999999999997</c:v>
                </c:pt>
                <c:pt idx="3812">
                  <c:v>38.130000000000003</c:v>
                </c:pt>
                <c:pt idx="3813">
                  <c:v>38.14</c:v>
                </c:pt>
                <c:pt idx="3814">
                  <c:v>38.15</c:v>
                </c:pt>
                <c:pt idx="3815">
                  <c:v>38.159999999999997</c:v>
                </c:pt>
                <c:pt idx="3816">
                  <c:v>38.17</c:v>
                </c:pt>
                <c:pt idx="3817">
                  <c:v>38.18</c:v>
                </c:pt>
                <c:pt idx="3818">
                  <c:v>38.19</c:v>
                </c:pt>
                <c:pt idx="3819">
                  <c:v>38.200000000000003</c:v>
                </c:pt>
                <c:pt idx="3820">
                  <c:v>38.21</c:v>
                </c:pt>
                <c:pt idx="3821">
                  <c:v>38.22</c:v>
                </c:pt>
                <c:pt idx="3822">
                  <c:v>38.229999999999997</c:v>
                </c:pt>
                <c:pt idx="3823">
                  <c:v>38.24</c:v>
                </c:pt>
                <c:pt idx="3824">
                  <c:v>38.25</c:v>
                </c:pt>
                <c:pt idx="3825">
                  <c:v>38.26</c:v>
                </c:pt>
                <c:pt idx="3826">
                  <c:v>38.270000000000003</c:v>
                </c:pt>
                <c:pt idx="3827">
                  <c:v>38.28</c:v>
                </c:pt>
                <c:pt idx="3828">
                  <c:v>38.29</c:v>
                </c:pt>
                <c:pt idx="3829">
                  <c:v>38.299999999999997</c:v>
                </c:pt>
                <c:pt idx="3830">
                  <c:v>38.31</c:v>
                </c:pt>
                <c:pt idx="3831">
                  <c:v>38.32</c:v>
                </c:pt>
                <c:pt idx="3832">
                  <c:v>38.33</c:v>
                </c:pt>
                <c:pt idx="3833">
                  <c:v>38.340000000000003</c:v>
                </c:pt>
                <c:pt idx="3834">
                  <c:v>38.35</c:v>
                </c:pt>
                <c:pt idx="3835">
                  <c:v>38.36</c:v>
                </c:pt>
                <c:pt idx="3836">
                  <c:v>38.369999999999997</c:v>
                </c:pt>
                <c:pt idx="3837">
                  <c:v>38.380000000000003</c:v>
                </c:pt>
                <c:pt idx="3838">
                  <c:v>38.39</c:v>
                </c:pt>
                <c:pt idx="3839">
                  <c:v>38.4</c:v>
                </c:pt>
                <c:pt idx="3840">
                  <c:v>38.409999999999997</c:v>
                </c:pt>
                <c:pt idx="3841">
                  <c:v>38.42</c:v>
                </c:pt>
                <c:pt idx="3842">
                  <c:v>38.43</c:v>
                </c:pt>
                <c:pt idx="3843">
                  <c:v>38.44</c:v>
                </c:pt>
                <c:pt idx="3844">
                  <c:v>38.450000000000003</c:v>
                </c:pt>
                <c:pt idx="3845">
                  <c:v>38.46</c:v>
                </c:pt>
                <c:pt idx="3846">
                  <c:v>38.47</c:v>
                </c:pt>
                <c:pt idx="3847">
                  <c:v>38.479999999999997</c:v>
                </c:pt>
                <c:pt idx="3848">
                  <c:v>38.49</c:v>
                </c:pt>
                <c:pt idx="3849">
                  <c:v>38.5</c:v>
                </c:pt>
                <c:pt idx="3850">
                  <c:v>38.51</c:v>
                </c:pt>
                <c:pt idx="3851">
                  <c:v>38.520000000000003</c:v>
                </c:pt>
                <c:pt idx="3852">
                  <c:v>38.53</c:v>
                </c:pt>
                <c:pt idx="3853">
                  <c:v>38.54</c:v>
                </c:pt>
                <c:pt idx="3854">
                  <c:v>38.549999999999997</c:v>
                </c:pt>
                <c:pt idx="3855">
                  <c:v>38.56</c:v>
                </c:pt>
                <c:pt idx="3856">
                  <c:v>38.57</c:v>
                </c:pt>
                <c:pt idx="3857">
                  <c:v>38.58</c:v>
                </c:pt>
                <c:pt idx="3858">
                  <c:v>38.590000000000003</c:v>
                </c:pt>
                <c:pt idx="3859">
                  <c:v>38.6</c:v>
                </c:pt>
                <c:pt idx="3860">
                  <c:v>38.61</c:v>
                </c:pt>
                <c:pt idx="3861">
                  <c:v>38.619999999999997</c:v>
                </c:pt>
                <c:pt idx="3862">
                  <c:v>38.630000000000003</c:v>
                </c:pt>
                <c:pt idx="3863">
                  <c:v>38.64</c:v>
                </c:pt>
                <c:pt idx="3864">
                  <c:v>38.65</c:v>
                </c:pt>
                <c:pt idx="3865">
                  <c:v>38.659999999999997</c:v>
                </c:pt>
                <c:pt idx="3866">
                  <c:v>38.67</c:v>
                </c:pt>
                <c:pt idx="3867">
                  <c:v>38.68</c:v>
                </c:pt>
                <c:pt idx="3868">
                  <c:v>38.69</c:v>
                </c:pt>
                <c:pt idx="3869">
                  <c:v>38.700000000000003</c:v>
                </c:pt>
                <c:pt idx="3870">
                  <c:v>38.71</c:v>
                </c:pt>
                <c:pt idx="3871">
                  <c:v>38.72</c:v>
                </c:pt>
                <c:pt idx="3872">
                  <c:v>38.729999999999997</c:v>
                </c:pt>
                <c:pt idx="3873">
                  <c:v>38.74</c:v>
                </c:pt>
                <c:pt idx="3874">
                  <c:v>38.75</c:v>
                </c:pt>
                <c:pt idx="3875">
                  <c:v>38.76</c:v>
                </c:pt>
                <c:pt idx="3876">
                  <c:v>38.770000000000003</c:v>
                </c:pt>
                <c:pt idx="3877">
                  <c:v>38.78</c:v>
                </c:pt>
                <c:pt idx="3878">
                  <c:v>38.79</c:v>
                </c:pt>
                <c:pt idx="3879">
                  <c:v>38.799999999999997</c:v>
                </c:pt>
                <c:pt idx="3880">
                  <c:v>38.81</c:v>
                </c:pt>
                <c:pt idx="3881">
                  <c:v>38.82</c:v>
                </c:pt>
                <c:pt idx="3882">
                  <c:v>38.83</c:v>
                </c:pt>
                <c:pt idx="3883">
                  <c:v>38.840000000000003</c:v>
                </c:pt>
                <c:pt idx="3884">
                  <c:v>38.85</c:v>
                </c:pt>
                <c:pt idx="3885">
                  <c:v>38.86</c:v>
                </c:pt>
                <c:pt idx="3886">
                  <c:v>38.869999999999997</c:v>
                </c:pt>
                <c:pt idx="3887">
                  <c:v>38.880000000000003</c:v>
                </c:pt>
                <c:pt idx="3888">
                  <c:v>38.89</c:v>
                </c:pt>
                <c:pt idx="3889">
                  <c:v>38.9</c:v>
                </c:pt>
                <c:pt idx="3890">
                  <c:v>38.909999999999997</c:v>
                </c:pt>
                <c:pt idx="3891">
                  <c:v>38.92</c:v>
                </c:pt>
                <c:pt idx="3892">
                  <c:v>38.93</c:v>
                </c:pt>
                <c:pt idx="3893">
                  <c:v>38.94</c:v>
                </c:pt>
                <c:pt idx="3894">
                  <c:v>38.950000000000003</c:v>
                </c:pt>
                <c:pt idx="3895">
                  <c:v>38.96</c:v>
                </c:pt>
                <c:pt idx="3896">
                  <c:v>38.97</c:v>
                </c:pt>
                <c:pt idx="3897">
                  <c:v>38.979999999999997</c:v>
                </c:pt>
                <c:pt idx="3898">
                  <c:v>38.99</c:v>
                </c:pt>
                <c:pt idx="3899">
                  <c:v>39</c:v>
                </c:pt>
                <c:pt idx="3900">
                  <c:v>39.01</c:v>
                </c:pt>
                <c:pt idx="3901">
                  <c:v>39.020000000000003</c:v>
                </c:pt>
                <c:pt idx="3902">
                  <c:v>39.03</c:v>
                </c:pt>
                <c:pt idx="3903">
                  <c:v>39.04</c:v>
                </c:pt>
                <c:pt idx="3904">
                  <c:v>39.049999999999997</c:v>
                </c:pt>
                <c:pt idx="3905">
                  <c:v>39.06</c:v>
                </c:pt>
                <c:pt idx="3906">
                  <c:v>39.07</c:v>
                </c:pt>
                <c:pt idx="3907">
                  <c:v>39.08</c:v>
                </c:pt>
                <c:pt idx="3908">
                  <c:v>39.090000000000003</c:v>
                </c:pt>
                <c:pt idx="3909">
                  <c:v>39.1</c:v>
                </c:pt>
                <c:pt idx="3910">
                  <c:v>39.11</c:v>
                </c:pt>
                <c:pt idx="3911">
                  <c:v>39.119999999999997</c:v>
                </c:pt>
                <c:pt idx="3912">
                  <c:v>39.130000000000003</c:v>
                </c:pt>
                <c:pt idx="3913">
                  <c:v>39.14</c:v>
                </c:pt>
                <c:pt idx="3914">
                  <c:v>39.15</c:v>
                </c:pt>
                <c:pt idx="3915">
                  <c:v>39.159999999999997</c:v>
                </c:pt>
                <c:pt idx="3916">
                  <c:v>39.17</c:v>
                </c:pt>
                <c:pt idx="3917">
                  <c:v>39.18</c:v>
                </c:pt>
                <c:pt idx="3918">
                  <c:v>39.19</c:v>
                </c:pt>
                <c:pt idx="3919">
                  <c:v>39.200000000000003</c:v>
                </c:pt>
                <c:pt idx="3920">
                  <c:v>39.21</c:v>
                </c:pt>
                <c:pt idx="3921">
                  <c:v>39.22</c:v>
                </c:pt>
                <c:pt idx="3922">
                  <c:v>39.229999999999997</c:v>
                </c:pt>
                <c:pt idx="3923">
                  <c:v>39.24</c:v>
                </c:pt>
                <c:pt idx="3924">
                  <c:v>39.25</c:v>
                </c:pt>
                <c:pt idx="3925">
                  <c:v>39.26</c:v>
                </c:pt>
                <c:pt idx="3926">
                  <c:v>39.270000000000003</c:v>
                </c:pt>
                <c:pt idx="3927">
                  <c:v>39.28</c:v>
                </c:pt>
                <c:pt idx="3928">
                  <c:v>39.29</c:v>
                </c:pt>
                <c:pt idx="3929">
                  <c:v>39.299999999999997</c:v>
                </c:pt>
                <c:pt idx="3930">
                  <c:v>39.31</c:v>
                </c:pt>
                <c:pt idx="3931">
                  <c:v>39.32</c:v>
                </c:pt>
                <c:pt idx="3932">
                  <c:v>39.33</c:v>
                </c:pt>
                <c:pt idx="3933">
                  <c:v>39.340000000000003</c:v>
                </c:pt>
                <c:pt idx="3934">
                  <c:v>39.35</c:v>
                </c:pt>
                <c:pt idx="3935">
                  <c:v>39.36</c:v>
                </c:pt>
                <c:pt idx="3936">
                  <c:v>39.369999999999997</c:v>
                </c:pt>
                <c:pt idx="3937">
                  <c:v>39.380000000000003</c:v>
                </c:pt>
                <c:pt idx="3938">
                  <c:v>39.39</c:v>
                </c:pt>
                <c:pt idx="3939">
                  <c:v>39.4</c:v>
                </c:pt>
                <c:pt idx="3940">
                  <c:v>39.409999999999997</c:v>
                </c:pt>
                <c:pt idx="3941">
                  <c:v>39.42</c:v>
                </c:pt>
                <c:pt idx="3942">
                  <c:v>39.43</c:v>
                </c:pt>
                <c:pt idx="3943">
                  <c:v>39.44</c:v>
                </c:pt>
                <c:pt idx="3944">
                  <c:v>39.450000000000003</c:v>
                </c:pt>
                <c:pt idx="3945">
                  <c:v>39.46</c:v>
                </c:pt>
                <c:pt idx="3946">
                  <c:v>39.47</c:v>
                </c:pt>
                <c:pt idx="3947">
                  <c:v>39.479999999999997</c:v>
                </c:pt>
                <c:pt idx="3948">
                  <c:v>39.49</c:v>
                </c:pt>
                <c:pt idx="3949">
                  <c:v>39.5</c:v>
                </c:pt>
                <c:pt idx="3950">
                  <c:v>39.51</c:v>
                </c:pt>
                <c:pt idx="3951">
                  <c:v>39.520000000000003</c:v>
                </c:pt>
                <c:pt idx="3952">
                  <c:v>39.53</c:v>
                </c:pt>
                <c:pt idx="3953">
                  <c:v>39.54</c:v>
                </c:pt>
                <c:pt idx="3954">
                  <c:v>39.549999999999997</c:v>
                </c:pt>
                <c:pt idx="3955">
                  <c:v>39.56</c:v>
                </c:pt>
                <c:pt idx="3956">
                  <c:v>39.57</c:v>
                </c:pt>
                <c:pt idx="3957">
                  <c:v>39.58</c:v>
                </c:pt>
                <c:pt idx="3958">
                  <c:v>39.590000000000003</c:v>
                </c:pt>
                <c:pt idx="3959">
                  <c:v>39.6</c:v>
                </c:pt>
                <c:pt idx="3960">
                  <c:v>39.61</c:v>
                </c:pt>
                <c:pt idx="3961">
                  <c:v>39.619999999999997</c:v>
                </c:pt>
                <c:pt idx="3962">
                  <c:v>39.630000000000003</c:v>
                </c:pt>
                <c:pt idx="3963">
                  <c:v>39.64</c:v>
                </c:pt>
                <c:pt idx="3964">
                  <c:v>39.65</c:v>
                </c:pt>
                <c:pt idx="3965">
                  <c:v>39.659999999999997</c:v>
                </c:pt>
                <c:pt idx="3966">
                  <c:v>39.67</c:v>
                </c:pt>
                <c:pt idx="3967">
                  <c:v>39.68</c:v>
                </c:pt>
                <c:pt idx="3968">
                  <c:v>39.69</c:v>
                </c:pt>
                <c:pt idx="3969">
                  <c:v>39.700000000000003</c:v>
                </c:pt>
                <c:pt idx="3970">
                  <c:v>39.71</c:v>
                </c:pt>
                <c:pt idx="3971">
                  <c:v>39.72</c:v>
                </c:pt>
                <c:pt idx="3972">
                  <c:v>39.729999999999997</c:v>
                </c:pt>
                <c:pt idx="3973">
                  <c:v>39.74</c:v>
                </c:pt>
                <c:pt idx="3974">
                  <c:v>39.75</c:v>
                </c:pt>
                <c:pt idx="3975">
                  <c:v>39.76</c:v>
                </c:pt>
                <c:pt idx="3976">
                  <c:v>39.770000000000003</c:v>
                </c:pt>
                <c:pt idx="3977">
                  <c:v>39.78</c:v>
                </c:pt>
                <c:pt idx="3978">
                  <c:v>39.79</c:v>
                </c:pt>
                <c:pt idx="3979">
                  <c:v>39.799999999999997</c:v>
                </c:pt>
                <c:pt idx="3980">
                  <c:v>39.81</c:v>
                </c:pt>
                <c:pt idx="3981">
                  <c:v>39.82</c:v>
                </c:pt>
                <c:pt idx="3982">
                  <c:v>39.83</c:v>
                </c:pt>
                <c:pt idx="3983">
                  <c:v>39.840000000000003</c:v>
                </c:pt>
                <c:pt idx="3984">
                  <c:v>39.85</c:v>
                </c:pt>
                <c:pt idx="3985">
                  <c:v>39.86</c:v>
                </c:pt>
                <c:pt idx="3986">
                  <c:v>39.869999999999997</c:v>
                </c:pt>
                <c:pt idx="3987">
                  <c:v>39.880000000000003</c:v>
                </c:pt>
                <c:pt idx="3988">
                  <c:v>39.89</c:v>
                </c:pt>
                <c:pt idx="3989">
                  <c:v>39.9</c:v>
                </c:pt>
                <c:pt idx="3990">
                  <c:v>39.909999999999997</c:v>
                </c:pt>
                <c:pt idx="3991">
                  <c:v>39.92</c:v>
                </c:pt>
                <c:pt idx="3992">
                  <c:v>39.93</c:v>
                </c:pt>
                <c:pt idx="3993">
                  <c:v>39.94</c:v>
                </c:pt>
                <c:pt idx="3994">
                  <c:v>39.950000000000003</c:v>
                </c:pt>
                <c:pt idx="3995">
                  <c:v>39.96</c:v>
                </c:pt>
                <c:pt idx="3996">
                  <c:v>39.97</c:v>
                </c:pt>
                <c:pt idx="3997">
                  <c:v>39.979999999999997</c:v>
                </c:pt>
                <c:pt idx="3998">
                  <c:v>39.99</c:v>
                </c:pt>
                <c:pt idx="3999">
                  <c:v>40</c:v>
                </c:pt>
                <c:pt idx="4000">
                  <c:v>40.01</c:v>
                </c:pt>
                <c:pt idx="4001">
                  <c:v>40.020000000000003</c:v>
                </c:pt>
                <c:pt idx="4002">
                  <c:v>40.03</c:v>
                </c:pt>
                <c:pt idx="4003">
                  <c:v>40.04</c:v>
                </c:pt>
                <c:pt idx="4004">
                  <c:v>40.049999999999997</c:v>
                </c:pt>
                <c:pt idx="4005">
                  <c:v>40.06</c:v>
                </c:pt>
                <c:pt idx="4006">
                  <c:v>40.07</c:v>
                </c:pt>
                <c:pt idx="4007">
                  <c:v>40.08</c:v>
                </c:pt>
                <c:pt idx="4008">
                  <c:v>40.090000000000003</c:v>
                </c:pt>
                <c:pt idx="4009">
                  <c:v>40.1</c:v>
                </c:pt>
                <c:pt idx="4010">
                  <c:v>40.11</c:v>
                </c:pt>
                <c:pt idx="4011">
                  <c:v>40.119999999999997</c:v>
                </c:pt>
                <c:pt idx="4012">
                  <c:v>40.130000000000003</c:v>
                </c:pt>
                <c:pt idx="4013">
                  <c:v>40.14</c:v>
                </c:pt>
                <c:pt idx="4014">
                  <c:v>40.15</c:v>
                </c:pt>
                <c:pt idx="4015">
                  <c:v>40.159999999999997</c:v>
                </c:pt>
                <c:pt idx="4016">
                  <c:v>40.17</c:v>
                </c:pt>
                <c:pt idx="4017">
                  <c:v>40.18</c:v>
                </c:pt>
                <c:pt idx="4018">
                  <c:v>40.19</c:v>
                </c:pt>
                <c:pt idx="4019">
                  <c:v>40.200000000000003</c:v>
                </c:pt>
                <c:pt idx="4020">
                  <c:v>40.21</c:v>
                </c:pt>
                <c:pt idx="4021">
                  <c:v>40.22</c:v>
                </c:pt>
                <c:pt idx="4022">
                  <c:v>40.229999999999997</c:v>
                </c:pt>
                <c:pt idx="4023">
                  <c:v>40.24</c:v>
                </c:pt>
                <c:pt idx="4024">
                  <c:v>40.25</c:v>
                </c:pt>
                <c:pt idx="4025">
                  <c:v>40.26</c:v>
                </c:pt>
                <c:pt idx="4026">
                  <c:v>40.270000000000003</c:v>
                </c:pt>
                <c:pt idx="4027">
                  <c:v>40.28</c:v>
                </c:pt>
                <c:pt idx="4028">
                  <c:v>40.29</c:v>
                </c:pt>
                <c:pt idx="4029">
                  <c:v>40.299999999999997</c:v>
                </c:pt>
                <c:pt idx="4030">
                  <c:v>40.31</c:v>
                </c:pt>
                <c:pt idx="4031">
                  <c:v>40.32</c:v>
                </c:pt>
                <c:pt idx="4032">
                  <c:v>40.33</c:v>
                </c:pt>
                <c:pt idx="4033">
                  <c:v>40.340000000000003</c:v>
                </c:pt>
                <c:pt idx="4034">
                  <c:v>40.35</c:v>
                </c:pt>
                <c:pt idx="4035">
                  <c:v>40.36</c:v>
                </c:pt>
                <c:pt idx="4036">
                  <c:v>40.369999999999997</c:v>
                </c:pt>
                <c:pt idx="4037">
                  <c:v>40.380000000000003</c:v>
                </c:pt>
                <c:pt idx="4038">
                  <c:v>40.39</c:v>
                </c:pt>
                <c:pt idx="4039">
                  <c:v>40.4</c:v>
                </c:pt>
                <c:pt idx="4040">
                  <c:v>40.409999999999997</c:v>
                </c:pt>
                <c:pt idx="4041">
                  <c:v>40.42</c:v>
                </c:pt>
                <c:pt idx="4042">
                  <c:v>40.43</c:v>
                </c:pt>
                <c:pt idx="4043">
                  <c:v>40.44</c:v>
                </c:pt>
                <c:pt idx="4044">
                  <c:v>40.450000000000003</c:v>
                </c:pt>
                <c:pt idx="4045">
                  <c:v>40.46</c:v>
                </c:pt>
                <c:pt idx="4046">
                  <c:v>40.47</c:v>
                </c:pt>
                <c:pt idx="4047">
                  <c:v>40.479999999999997</c:v>
                </c:pt>
                <c:pt idx="4048">
                  <c:v>40.49</c:v>
                </c:pt>
                <c:pt idx="4049">
                  <c:v>40.5</c:v>
                </c:pt>
                <c:pt idx="4050">
                  <c:v>40.51</c:v>
                </c:pt>
                <c:pt idx="4051">
                  <c:v>40.520000000000003</c:v>
                </c:pt>
                <c:pt idx="4052">
                  <c:v>40.53</c:v>
                </c:pt>
                <c:pt idx="4053">
                  <c:v>40.54</c:v>
                </c:pt>
                <c:pt idx="4054">
                  <c:v>40.549999999999997</c:v>
                </c:pt>
                <c:pt idx="4055">
                  <c:v>40.56</c:v>
                </c:pt>
                <c:pt idx="4056">
                  <c:v>40.57</c:v>
                </c:pt>
                <c:pt idx="4057">
                  <c:v>40.58</c:v>
                </c:pt>
                <c:pt idx="4058">
                  <c:v>40.590000000000003</c:v>
                </c:pt>
                <c:pt idx="4059">
                  <c:v>40.6</c:v>
                </c:pt>
                <c:pt idx="4060">
                  <c:v>40.61</c:v>
                </c:pt>
                <c:pt idx="4061">
                  <c:v>40.619999999999997</c:v>
                </c:pt>
                <c:pt idx="4062">
                  <c:v>40.630000000000003</c:v>
                </c:pt>
                <c:pt idx="4063">
                  <c:v>40.64</c:v>
                </c:pt>
                <c:pt idx="4064">
                  <c:v>40.65</c:v>
                </c:pt>
                <c:pt idx="4065">
                  <c:v>40.659999999999997</c:v>
                </c:pt>
                <c:pt idx="4066">
                  <c:v>40.67</c:v>
                </c:pt>
                <c:pt idx="4067">
                  <c:v>40.68</c:v>
                </c:pt>
                <c:pt idx="4068">
                  <c:v>40.69</c:v>
                </c:pt>
                <c:pt idx="4069">
                  <c:v>40.700000000000003</c:v>
                </c:pt>
                <c:pt idx="4070">
                  <c:v>40.71</c:v>
                </c:pt>
                <c:pt idx="4071">
                  <c:v>40.72</c:v>
                </c:pt>
                <c:pt idx="4072">
                  <c:v>40.729999999999997</c:v>
                </c:pt>
                <c:pt idx="4073">
                  <c:v>40.74</c:v>
                </c:pt>
                <c:pt idx="4074">
                  <c:v>40.75</c:v>
                </c:pt>
                <c:pt idx="4075">
                  <c:v>40.76</c:v>
                </c:pt>
                <c:pt idx="4076">
                  <c:v>40.770000000000003</c:v>
                </c:pt>
                <c:pt idx="4077">
                  <c:v>40.78</c:v>
                </c:pt>
                <c:pt idx="4078">
                  <c:v>40.79</c:v>
                </c:pt>
                <c:pt idx="4079">
                  <c:v>40.799999999999997</c:v>
                </c:pt>
                <c:pt idx="4080">
                  <c:v>40.81</c:v>
                </c:pt>
                <c:pt idx="4081">
                  <c:v>40.82</c:v>
                </c:pt>
                <c:pt idx="4082">
                  <c:v>40.83</c:v>
                </c:pt>
                <c:pt idx="4083">
                  <c:v>40.840000000000003</c:v>
                </c:pt>
                <c:pt idx="4084">
                  <c:v>40.85</c:v>
                </c:pt>
                <c:pt idx="4085">
                  <c:v>40.86</c:v>
                </c:pt>
                <c:pt idx="4086">
                  <c:v>40.869999999999997</c:v>
                </c:pt>
                <c:pt idx="4087">
                  <c:v>40.880000000000003</c:v>
                </c:pt>
                <c:pt idx="4088">
                  <c:v>40.89</c:v>
                </c:pt>
                <c:pt idx="4089">
                  <c:v>40.9</c:v>
                </c:pt>
                <c:pt idx="4090">
                  <c:v>40.909999999999997</c:v>
                </c:pt>
                <c:pt idx="4091">
                  <c:v>40.92</c:v>
                </c:pt>
                <c:pt idx="4092">
                  <c:v>40.93</c:v>
                </c:pt>
                <c:pt idx="4093">
                  <c:v>40.94</c:v>
                </c:pt>
                <c:pt idx="4094">
                  <c:v>40.950000000000003</c:v>
                </c:pt>
                <c:pt idx="4095">
                  <c:v>40.96</c:v>
                </c:pt>
                <c:pt idx="4096">
                  <c:v>40.97</c:v>
                </c:pt>
                <c:pt idx="4097">
                  <c:v>40.98</c:v>
                </c:pt>
                <c:pt idx="4098">
                  <c:v>40.99</c:v>
                </c:pt>
                <c:pt idx="4099">
                  <c:v>41</c:v>
                </c:pt>
                <c:pt idx="4100">
                  <c:v>41.01</c:v>
                </c:pt>
                <c:pt idx="4101">
                  <c:v>41.02</c:v>
                </c:pt>
                <c:pt idx="4102">
                  <c:v>41.03</c:v>
                </c:pt>
                <c:pt idx="4103">
                  <c:v>41.04</c:v>
                </c:pt>
                <c:pt idx="4104">
                  <c:v>41.05</c:v>
                </c:pt>
                <c:pt idx="4105">
                  <c:v>41.06</c:v>
                </c:pt>
                <c:pt idx="4106">
                  <c:v>41.07</c:v>
                </c:pt>
                <c:pt idx="4107">
                  <c:v>41.08</c:v>
                </c:pt>
                <c:pt idx="4108">
                  <c:v>41.09</c:v>
                </c:pt>
                <c:pt idx="4109">
                  <c:v>41.1</c:v>
                </c:pt>
                <c:pt idx="4110">
                  <c:v>41.11</c:v>
                </c:pt>
                <c:pt idx="4111">
                  <c:v>41.12</c:v>
                </c:pt>
                <c:pt idx="4112">
                  <c:v>41.13</c:v>
                </c:pt>
                <c:pt idx="4113">
                  <c:v>41.14</c:v>
                </c:pt>
                <c:pt idx="4114">
                  <c:v>41.15</c:v>
                </c:pt>
                <c:pt idx="4115">
                  <c:v>41.16</c:v>
                </c:pt>
                <c:pt idx="4116">
                  <c:v>41.17</c:v>
                </c:pt>
                <c:pt idx="4117">
                  <c:v>41.18</c:v>
                </c:pt>
                <c:pt idx="4118">
                  <c:v>41.19</c:v>
                </c:pt>
                <c:pt idx="4119">
                  <c:v>41.2</c:v>
                </c:pt>
                <c:pt idx="4120">
                  <c:v>41.21</c:v>
                </c:pt>
                <c:pt idx="4121">
                  <c:v>41.22</c:v>
                </c:pt>
                <c:pt idx="4122">
                  <c:v>41.23</c:v>
                </c:pt>
                <c:pt idx="4123">
                  <c:v>41.24</c:v>
                </c:pt>
                <c:pt idx="4124">
                  <c:v>41.25</c:v>
                </c:pt>
                <c:pt idx="4125">
                  <c:v>41.26</c:v>
                </c:pt>
                <c:pt idx="4126">
                  <c:v>41.27</c:v>
                </c:pt>
                <c:pt idx="4127">
                  <c:v>41.28</c:v>
                </c:pt>
                <c:pt idx="4128">
                  <c:v>41.29</c:v>
                </c:pt>
                <c:pt idx="4129">
                  <c:v>41.3</c:v>
                </c:pt>
                <c:pt idx="4130">
                  <c:v>41.31</c:v>
                </c:pt>
                <c:pt idx="4131">
                  <c:v>41.32</c:v>
                </c:pt>
                <c:pt idx="4132">
                  <c:v>41.33</c:v>
                </c:pt>
                <c:pt idx="4133">
                  <c:v>41.34</c:v>
                </c:pt>
                <c:pt idx="4134">
                  <c:v>41.35</c:v>
                </c:pt>
                <c:pt idx="4135">
                  <c:v>41.36</c:v>
                </c:pt>
                <c:pt idx="4136">
                  <c:v>41.37</c:v>
                </c:pt>
                <c:pt idx="4137">
                  <c:v>41.38</c:v>
                </c:pt>
                <c:pt idx="4138">
                  <c:v>41.39</c:v>
                </c:pt>
                <c:pt idx="4139">
                  <c:v>41.4</c:v>
                </c:pt>
                <c:pt idx="4140">
                  <c:v>41.41</c:v>
                </c:pt>
                <c:pt idx="4141">
                  <c:v>41.42</c:v>
                </c:pt>
                <c:pt idx="4142">
                  <c:v>41.43</c:v>
                </c:pt>
                <c:pt idx="4143">
                  <c:v>41.44</c:v>
                </c:pt>
                <c:pt idx="4144">
                  <c:v>41.45</c:v>
                </c:pt>
                <c:pt idx="4145">
                  <c:v>41.46</c:v>
                </c:pt>
                <c:pt idx="4146">
                  <c:v>41.47</c:v>
                </c:pt>
                <c:pt idx="4147">
                  <c:v>41.48</c:v>
                </c:pt>
                <c:pt idx="4148">
                  <c:v>41.49</c:v>
                </c:pt>
                <c:pt idx="4149">
                  <c:v>41.5</c:v>
                </c:pt>
                <c:pt idx="4150">
                  <c:v>41.51</c:v>
                </c:pt>
                <c:pt idx="4151">
                  <c:v>41.52</c:v>
                </c:pt>
                <c:pt idx="4152">
                  <c:v>41.53</c:v>
                </c:pt>
                <c:pt idx="4153">
                  <c:v>41.54</c:v>
                </c:pt>
                <c:pt idx="4154">
                  <c:v>41.55</c:v>
                </c:pt>
                <c:pt idx="4155">
                  <c:v>41.56</c:v>
                </c:pt>
                <c:pt idx="4156">
                  <c:v>41.57</c:v>
                </c:pt>
                <c:pt idx="4157">
                  <c:v>41.58</c:v>
                </c:pt>
                <c:pt idx="4158">
                  <c:v>41.59</c:v>
                </c:pt>
                <c:pt idx="4159">
                  <c:v>41.6</c:v>
                </c:pt>
                <c:pt idx="4160">
                  <c:v>41.61</c:v>
                </c:pt>
                <c:pt idx="4161">
                  <c:v>41.62</c:v>
                </c:pt>
                <c:pt idx="4162">
                  <c:v>41.63</c:v>
                </c:pt>
                <c:pt idx="4163">
                  <c:v>41.64</c:v>
                </c:pt>
                <c:pt idx="4164">
                  <c:v>41.65</c:v>
                </c:pt>
                <c:pt idx="4165">
                  <c:v>41.66</c:v>
                </c:pt>
                <c:pt idx="4166">
                  <c:v>41.67</c:v>
                </c:pt>
                <c:pt idx="4167">
                  <c:v>41.68</c:v>
                </c:pt>
                <c:pt idx="4168">
                  <c:v>41.69</c:v>
                </c:pt>
                <c:pt idx="4169">
                  <c:v>41.7</c:v>
                </c:pt>
                <c:pt idx="4170">
                  <c:v>41.71</c:v>
                </c:pt>
                <c:pt idx="4171">
                  <c:v>41.72</c:v>
                </c:pt>
                <c:pt idx="4172">
                  <c:v>41.73</c:v>
                </c:pt>
                <c:pt idx="4173">
                  <c:v>41.74</c:v>
                </c:pt>
                <c:pt idx="4174">
                  <c:v>41.75</c:v>
                </c:pt>
                <c:pt idx="4175">
                  <c:v>41.76</c:v>
                </c:pt>
                <c:pt idx="4176">
                  <c:v>41.77</c:v>
                </c:pt>
                <c:pt idx="4177">
                  <c:v>41.78</c:v>
                </c:pt>
                <c:pt idx="4178">
                  <c:v>41.79</c:v>
                </c:pt>
                <c:pt idx="4179">
                  <c:v>41.8</c:v>
                </c:pt>
                <c:pt idx="4180">
                  <c:v>41.81</c:v>
                </c:pt>
                <c:pt idx="4181">
                  <c:v>41.82</c:v>
                </c:pt>
                <c:pt idx="4182">
                  <c:v>41.83</c:v>
                </c:pt>
                <c:pt idx="4183">
                  <c:v>41.84</c:v>
                </c:pt>
                <c:pt idx="4184">
                  <c:v>41.85</c:v>
                </c:pt>
                <c:pt idx="4185">
                  <c:v>41.86</c:v>
                </c:pt>
                <c:pt idx="4186">
                  <c:v>41.87</c:v>
                </c:pt>
                <c:pt idx="4187">
                  <c:v>41.88</c:v>
                </c:pt>
                <c:pt idx="4188">
                  <c:v>41.89</c:v>
                </c:pt>
                <c:pt idx="4189">
                  <c:v>41.9</c:v>
                </c:pt>
                <c:pt idx="4190">
                  <c:v>41.91</c:v>
                </c:pt>
                <c:pt idx="4191">
                  <c:v>41.92</c:v>
                </c:pt>
                <c:pt idx="4192">
                  <c:v>41.93</c:v>
                </c:pt>
                <c:pt idx="4193">
                  <c:v>41.94</c:v>
                </c:pt>
                <c:pt idx="4194">
                  <c:v>41.95</c:v>
                </c:pt>
                <c:pt idx="4195">
                  <c:v>41.96</c:v>
                </c:pt>
                <c:pt idx="4196">
                  <c:v>41.97</c:v>
                </c:pt>
                <c:pt idx="4197">
                  <c:v>41.98</c:v>
                </c:pt>
                <c:pt idx="4198">
                  <c:v>41.99</c:v>
                </c:pt>
                <c:pt idx="4199">
                  <c:v>42</c:v>
                </c:pt>
                <c:pt idx="4200">
                  <c:v>42.01</c:v>
                </c:pt>
                <c:pt idx="4201">
                  <c:v>42.02</c:v>
                </c:pt>
                <c:pt idx="4202">
                  <c:v>42.03</c:v>
                </c:pt>
                <c:pt idx="4203">
                  <c:v>42.04</c:v>
                </c:pt>
                <c:pt idx="4204">
                  <c:v>42.05</c:v>
                </c:pt>
                <c:pt idx="4205">
                  <c:v>42.06</c:v>
                </c:pt>
                <c:pt idx="4206">
                  <c:v>42.07</c:v>
                </c:pt>
                <c:pt idx="4207">
                  <c:v>42.08</c:v>
                </c:pt>
                <c:pt idx="4208">
                  <c:v>42.09</c:v>
                </c:pt>
                <c:pt idx="4209">
                  <c:v>42.1</c:v>
                </c:pt>
                <c:pt idx="4210">
                  <c:v>42.11</c:v>
                </c:pt>
                <c:pt idx="4211">
                  <c:v>42.12</c:v>
                </c:pt>
                <c:pt idx="4212">
                  <c:v>42.13</c:v>
                </c:pt>
                <c:pt idx="4213">
                  <c:v>42.14</c:v>
                </c:pt>
                <c:pt idx="4214">
                  <c:v>42.15</c:v>
                </c:pt>
                <c:pt idx="4215">
                  <c:v>42.16</c:v>
                </c:pt>
                <c:pt idx="4216">
                  <c:v>42.17</c:v>
                </c:pt>
                <c:pt idx="4217">
                  <c:v>42.18</c:v>
                </c:pt>
                <c:pt idx="4218">
                  <c:v>42.19</c:v>
                </c:pt>
                <c:pt idx="4219">
                  <c:v>42.2</c:v>
                </c:pt>
                <c:pt idx="4220">
                  <c:v>42.21</c:v>
                </c:pt>
                <c:pt idx="4221">
                  <c:v>42.22</c:v>
                </c:pt>
                <c:pt idx="4222">
                  <c:v>42.23</c:v>
                </c:pt>
                <c:pt idx="4223">
                  <c:v>42.24</c:v>
                </c:pt>
                <c:pt idx="4224">
                  <c:v>42.25</c:v>
                </c:pt>
                <c:pt idx="4225">
                  <c:v>42.26</c:v>
                </c:pt>
                <c:pt idx="4226">
                  <c:v>42.27</c:v>
                </c:pt>
                <c:pt idx="4227">
                  <c:v>42.28</c:v>
                </c:pt>
                <c:pt idx="4228">
                  <c:v>42.29</c:v>
                </c:pt>
                <c:pt idx="4229">
                  <c:v>42.3</c:v>
                </c:pt>
                <c:pt idx="4230">
                  <c:v>42.31</c:v>
                </c:pt>
                <c:pt idx="4231">
                  <c:v>42.32</c:v>
                </c:pt>
                <c:pt idx="4232">
                  <c:v>42.33</c:v>
                </c:pt>
                <c:pt idx="4233">
                  <c:v>42.34</c:v>
                </c:pt>
                <c:pt idx="4234">
                  <c:v>42.35</c:v>
                </c:pt>
                <c:pt idx="4235">
                  <c:v>42.36</c:v>
                </c:pt>
                <c:pt idx="4236">
                  <c:v>42.37</c:v>
                </c:pt>
                <c:pt idx="4237">
                  <c:v>42.38</c:v>
                </c:pt>
                <c:pt idx="4238">
                  <c:v>42.39</c:v>
                </c:pt>
                <c:pt idx="4239">
                  <c:v>42.4</c:v>
                </c:pt>
                <c:pt idx="4240">
                  <c:v>42.41</c:v>
                </c:pt>
                <c:pt idx="4241">
                  <c:v>42.42</c:v>
                </c:pt>
                <c:pt idx="4242">
                  <c:v>42.43</c:v>
                </c:pt>
                <c:pt idx="4243">
                  <c:v>42.44</c:v>
                </c:pt>
                <c:pt idx="4244">
                  <c:v>42.45</c:v>
                </c:pt>
                <c:pt idx="4245">
                  <c:v>42.46</c:v>
                </c:pt>
                <c:pt idx="4246">
                  <c:v>42.47</c:v>
                </c:pt>
                <c:pt idx="4247">
                  <c:v>42.48</c:v>
                </c:pt>
                <c:pt idx="4248">
                  <c:v>42.49</c:v>
                </c:pt>
                <c:pt idx="4249">
                  <c:v>42.5</c:v>
                </c:pt>
                <c:pt idx="4250">
                  <c:v>42.51</c:v>
                </c:pt>
                <c:pt idx="4251">
                  <c:v>42.52</c:v>
                </c:pt>
                <c:pt idx="4252">
                  <c:v>42.53</c:v>
                </c:pt>
                <c:pt idx="4253">
                  <c:v>42.54</c:v>
                </c:pt>
                <c:pt idx="4254">
                  <c:v>42.55</c:v>
                </c:pt>
                <c:pt idx="4255">
                  <c:v>42.56</c:v>
                </c:pt>
                <c:pt idx="4256">
                  <c:v>42.57</c:v>
                </c:pt>
                <c:pt idx="4257">
                  <c:v>42.58</c:v>
                </c:pt>
                <c:pt idx="4258">
                  <c:v>42.59</c:v>
                </c:pt>
                <c:pt idx="4259">
                  <c:v>42.6</c:v>
                </c:pt>
                <c:pt idx="4260">
                  <c:v>42.61</c:v>
                </c:pt>
                <c:pt idx="4261">
                  <c:v>42.62</c:v>
                </c:pt>
                <c:pt idx="4262">
                  <c:v>42.63</c:v>
                </c:pt>
                <c:pt idx="4263">
                  <c:v>42.64</c:v>
                </c:pt>
                <c:pt idx="4264">
                  <c:v>42.65</c:v>
                </c:pt>
                <c:pt idx="4265">
                  <c:v>42.66</c:v>
                </c:pt>
                <c:pt idx="4266">
                  <c:v>42.67</c:v>
                </c:pt>
                <c:pt idx="4267">
                  <c:v>42.68</c:v>
                </c:pt>
                <c:pt idx="4268">
                  <c:v>42.69</c:v>
                </c:pt>
                <c:pt idx="4269">
                  <c:v>42.7</c:v>
                </c:pt>
                <c:pt idx="4270">
                  <c:v>42.71</c:v>
                </c:pt>
                <c:pt idx="4271">
                  <c:v>42.72</c:v>
                </c:pt>
                <c:pt idx="4272">
                  <c:v>42.73</c:v>
                </c:pt>
                <c:pt idx="4273">
                  <c:v>42.74</c:v>
                </c:pt>
                <c:pt idx="4274">
                  <c:v>42.75</c:v>
                </c:pt>
                <c:pt idx="4275">
                  <c:v>42.76</c:v>
                </c:pt>
                <c:pt idx="4276">
                  <c:v>42.77</c:v>
                </c:pt>
                <c:pt idx="4277">
                  <c:v>42.78</c:v>
                </c:pt>
                <c:pt idx="4278">
                  <c:v>42.79</c:v>
                </c:pt>
                <c:pt idx="4279">
                  <c:v>42.8</c:v>
                </c:pt>
                <c:pt idx="4280">
                  <c:v>42.81</c:v>
                </c:pt>
                <c:pt idx="4281">
                  <c:v>42.82</c:v>
                </c:pt>
                <c:pt idx="4282">
                  <c:v>42.83</c:v>
                </c:pt>
                <c:pt idx="4283">
                  <c:v>42.84</c:v>
                </c:pt>
                <c:pt idx="4284">
                  <c:v>42.85</c:v>
                </c:pt>
                <c:pt idx="4285">
                  <c:v>42.86</c:v>
                </c:pt>
                <c:pt idx="4286">
                  <c:v>42.87</c:v>
                </c:pt>
                <c:pt idx="4287">
                  <c:v>42.88</c:v>
                </c:pt>
                <c:pt idx="4288">
                  <c:v>42.89</c:v>
                </c:pt>
                <c:pt idx="4289">
                  <c:v>42.9</c:v>
                </c:pt>
                <c:pt idx="4290">
                  <c:v>42.91</c:v>
                </c:pt>
                <c:pt idx="4291">
                  <c:v>42.92</c:v>
                </c:pt>
                <c:pt idx="4292">
                  <c:v>42.93</c:v>
                </c:pt>
                <c:pt idx="4293">
                  <c:v>42.94</c:v>
                </c:pt>
                <c:pt idx="4294">
                  <c:v>42.95</c:v>
                </c:pt>
                <c:pt idx="4295">
                  <c:v>42.96</c:v>
                </c:pt>
                <c:pt idx="4296">
                  <c:v>42.97</c:v>
                </c:pt>
                <c:pt idx="4297">
                  <c:v>42.98</c:v>
                </c:pt>
                <c:pt idx="4298">
                  <c:v>42.99</c:v>
                </c:pt>
                <c:pt idx="4299">
                  <c:v>43</c:v>
                </c:pt>
                <c:pt idx="4300">
                  <c:v>43.01</c:v>
                </c:pt>
                <c:pt idx="4301">
                  <c:v>43.02</c:v>
                </c:pt>
                <c:pt idx="4302">
                  <c:v>43.03</c:v>
                </c:pt>
                <c:pt idx="4303">
                  <c:v>43.04</c:v>
                </c:pt>
                <c:pt idx="4304">
                  <c:v>43.05</c:v>
                </c:pt>
                <c:pt idx="4305">
                  <c:v>43.06</c:v>
                </c:pt>
                <c:pt idx="4306">
                  <c:v>43.07</c:v>
                </c:pt>
                <c:pt idx="4307">
                  <c:v>43.08</c:v>
                </c:pt>
                <c:pt idx="4308">
                  <c:v>43.09</c:v>
                </c:pt>
                <c:pt idx="4309">
                  <c:v>43.1</c:v>
                </c:pt>
                <c:pt idx="4310">
                  <c:v>43.11</c:v>
                </c:pt>
                <c:pt idx="4311">
                  <c:v>43.12</c:v>
                </c:pt>
                <c:pt idx="4312">
                  <c:v>43.13</c:v>
                </c:pt>
                <c:pt idx="4313">
                  <c:v>43.14</c:v>
                </c:pt>
                <c:pt idx="4314">
                  <c:v>43.15</c:v>
                </c:pt>
                <c:pt idx="4315">
                  <c:v>43.16</c:v>
                </c:pt>
                <c:pt idx="4316">
                  <c:v>43.17</c:v>
                </c:pt>
                <c:pt idx="4317">
                  <c:v>43.18</c:v>
                </c:pt>
                <c:pt idx="4318">
                  <c:v>43.19</c:v>
                </c:pt>
                <c:pt idx="4319">
                  <c:v>43.2</c:v>
                </c:pt>
                <c:pt idx="4320">
                  <c:v>43.21</c:v>
                </c:pt>
                <c:pt idx="4321">
                  <c:v>43.22</c:v>
                </c:pt>
                <c:pt idx="4322">
                  <c:v>43.23</c:v>
                </c:pt>
                <c:pt idx="4323">
                  <c:v>43.24</c:v>
                </c:pt>
                <c:pt idx="4324">
                  <c:v>43.25</c:v>
                </c:pt>
                <c:pt idx="4325">
                  <c:v>43.26</c:v>
                </c:pt>
                <c:pt idx="4326">
                  <c:v>43.27</c:v>
                </c:pt>
                <c:pt idx="4327">
                  <c:v>43.28</c:v>
                </c:pt>
                <c:pt idx="4328">
                  <c:v>43.29</c:v>
                </c:pt>
                <c:pt idx="4329">
                  <c:v>43.3</c:v>
                </c:pt>
                <c:pt idx="4330">
                  <c:v>43.31</c:v>
                </c:pt>
                <c:pt idx="4331">
                  <c:v>43.32</c:v>
                </c:pt>
                <c:pt idx="4332">
                  <c:v>43.33</c:v>
                </c:pt>
                <c:pt idx="4333">
                  <c:v>43.34</c:v>
                </c:pt>
                <c:pt idx="4334">
                  <c:v>43.35</c:v>
                </c:pt>
                <c:pt idx="4335">
                  <c:v>43.36</c:v>
                </c:pt>
                <c:pt idx="4336">
                  <c:v>43.37</c:v>
                </c:pt>
                <c:pt idx="4337">
                  <c:v>43.38</c:v>
                </c:pt>
                <c:pt idx="4338">
                  <c:v>43.39</c:v>
                </c:pt>
                <c:pt idx="4339">
                  <c:v>43.4</c:v>
                </c:pt>
                <c:pt idx="4340">
                  <c:v>43.41</c:v>
                </c:pt>
                <c:pt idx="4341">
                  <c:v>43.42</c:v>
                </c:pt>
                <c:pt idx="4342">
                  <c:v>43.43</c:v>
                </c:pt>
                <c:pt idx="4343">
                  <c:v>43.44</c:v>
                </c:pt>
                <c:pt idx="4344">
                  <c:v>43.45</c:v>
                </c:pt>
                <c:pt idx="4345">
                  <c:v>43.46</c:v>
                </c:pt>
                <c:pt idx="4346">
                  <c:v>43.47</c:v>
                </c:pt>
                <c:pt idx="4347">
                  <c:v>43.48</c:v>
                </c:pt>
                <c:pt idx="4348">
                  <c:v>43.49</c:v>
                </c:pt>
                <c:pt idx="4349">
                  <c:v>43.5</c:v>
                </c:pt>
                <c:pt idx="4350">
                  <c:v>43.51</c:v>
                </c:pt>
                <c:pt idx="4351">
                  <c:v>43.52</c:v>
                </c:pt>
                <c:pt idx="4352">
                  <c:v>43.53</c:v>
                </c:pt>
                <c:pt idx="4353">
                  <c:v>43.54</c:v>
                </c:pt>
                <c:pt idx="4354">
                  <c:v>43.55</c:v>
                </c:pt>
                <c:pt idx="4355">
                  <c:v>43.56</c:v>
                </c:pt>
                <c:pt idx="4356">
                  <c:v>43.57</c:v>
                </c:pt>
                <c:pt idx="4357">
                  <c:v>43.58</c:v>
                </c:pt>
                <c:pt idx="4358">
                  <c:v>43.59</c:v>
                </c:pt>
                <c:pt idx="4359">
                  <c:v>43.6</c:v>
                </c:pt>
                <c:pt idx="4360">
                  <c:v>43.61</c:v>
                </c:pt>
                <c:pt idx="4361">
                  <c:v>43.62</c:v>
                </c:pt>
                <c:pt idx="4362">
                  <c:v>43.63</c:v>
                </c:pt>
                <c:pt idx="4363">
                  <c:v>43.64</c:v>
                </c:pt>
                <c:pt idx="4364">
                  <c:v>43.65</c:v>
                </c:pt>
                <c:pt idx="4365">
                  <c:v>43.66</c:v>
                </c:pt>
                <c:pt idx="4366">
                  <c:v>43.67</c:v>
                </c:pt>
                <c:pt idx="4367">
                  <c:v>43.68</c:v>
                </c:pt>
                <c:pt idx="4368">
                  <c:v>43.69</c:v>
                </c:pt>
                <c:pt idx="4369">
                  <c:v>43.7</c:v>
                </c:pt>
                <c:pt idx="4370">
                  <c:v>43.71</c:v>
                </c:pt>
                <c:pt idx="4371">
                  <c:v>43.72</c:v>
                </c:pt>
                <c:pt idx="4372">
                  <c:v>43.73</c:v>
                </c:pt>
                <c:pt idx="4373">
                  <c:v>43.74</c:v>
                </c:pt>
                <c:pt idx="4374">
                  <c:v>43.75</c:v>
                </c:pt>
                <c:pt idx="4375">
                  <c:v>43.76</c:v>
                </c:pt>
                <c:pt idx="4376">
                  <c:v>43.77</c:v>
                </c:pt>
                <c:pt idx="4377">
                  <c:v>43.78</c:v>
                </c:pt>
                <c:pt idx="4378">
                  <c:v>43.79</c:v>
                </c:pt>
                <c:pt idx="4379">
                  <c:v>43.8</c:v>
                </c:pt>
                <c:pt idx="4380">
                  <c:v>43.81</c:v>
                </c:pt>
                <c:pt idx="4381">
                  <c:v>43.82</c:v>
                </c:pt>
                <c:pt idx="4382">
                  <c:v>43.83</c:v>
                </c:pt>
                <c:pt idx="4383">
                  <c:v>43.84</c:v>
                </c:pt>
                <c:pt idx="4384">
                  <c:v>43.85</c:v>
                </c:pt>
                <c:pt idx="4385">
                  <c:v>43.86</c:v>
                </c:pt>
                <c:pt idx="4386">
                  <c:v>43.87</c:v>
                </c:pt>
                <c:pt idx="4387">
                  <c:v>43.88</c:v>
                </c:pt>
                <c:pt idx="4388">
                  <c:v>43.89</c:v>
                </c:pt>
                <c:pt idx="4389">
                  <c:v>43.9</c:v>
                </c:pt>
                <c:pt idx="4390">
                  <c:v>43.91</c:v>
                </c:pt>
                <c:pt idx="4391">
                  <c:v>43.92</c:v>
                </c:pt>
                <c:pt idx="4392">
                  <c:v>43.93</c:v>
                </c:pt>
                <c:pt idx="4393">
                  <c:v>43.94</c:v>
                </c:pt>
                <c:pt idx="4394">
                  <c:v>43.95</c:v>
                </c:pt>
                <c:pt idx="4395">
                  <c:v>43.96</c:v>
                </c:pt>
                <c:pt idx="4396">
                  <c:v>43.97</c:v>
                </c:pt>
                <c:pt idx="4397">
                  <c:v>43.98</c:v>
                </c:pt>
                <c:pt idx="4398">
                  <c:v>43.99</c:v>
                </c:pt>
                <c:pt idx="4399">
                  <c:v>44</c:v>
                </c:pt>
                <c:pt idx="4400">
                  <c:v>44.01</c:v>
                </c:pt>
                <c:pt idx="4401">
                  <c:v>44.02</c:v>
                </c:pt>
                <c:pt idx="4402">
                  <c:v>44.03</c:v>
                </c:pt>
                <c:pt idx="4403">
                  <c:v>44.04</c:v>
                </c:pt>
                <c:pt idx="4404">
                  <c:v>44.05</c:v>
                </c:pt>
                <c:pt idx="4405">
                  <c:v>44.06</c:v>
                </c:pt>
                <c:pt idx="4406">
                  <c:v>44.07</c:v>
                </c:pt>
                <c:pt idx="4407">
                  <c:v>44.08</c:v>
                </c:pt>
                <c:pt idx="4408">
                  <c:v>44.09</c:v>
                </c:pt>
                <c:pt idx="4409">
                  <c:v>44.1</c:v>
                </c:pt>
                <c:pt idx="4410">
                  <c:v>44.11</c:v>
                </c:pt>
                <c:pt idx="4411">
                  <c:v>44.12</c:v>
                </c:pt>
                <c:pt idx="4412">
                  <c:v>44.13</c:v>
                </c:pt>
                <c:pt idx="4413">
                  <c:v>44.14</c:v>
                </c:pt>
                <c:pt idx="4414">
                  <c:v>44.15</c:v>
                </c:pt>
                <c:pt idx="4415">
                  <c:v>44.16</c:v>
                </c:pt>
                <c:pt idx="4416">
                  <c:v>44.17</c:v>
                </c:pt>
                <c:pt idx="4417">
                  <c:v>44.18</c:v>
                </c:pt>
                <c:pt idx="4418">
                  <c:v>44.19</c:v>
                </c:pt>
                <c:pt idx="4419">
                  <c:v>44.2</c:v>
                </c:pt>
                <c:pt idx="4420">
                  <c:v>44.21</c:v>
                </c:pt>
                <c:pt idx="4421">
                  <c:v>44.22</c:v>
                </c:pt>
                <c:pt idx="4422">
                  <c:v>44.23</c:v>
                </c:pt>
                <c:pt idx="4423">
                  <c:v>44.24</c:v>
                </c:pt>
                <c:pt idx="4424">
                  <c:v>44.25</c:v>
                </c:pt>
                <c:pt idx="4425">
                  <c:v>44.26</c:v>
                </c:pt>
                <c:pt idx="4426">
                  <c:v>44.27</c:v>
                </c:pt>
                <c:pt idx="4427">
                  <c:v>44.28</c:v>
                </c:pt>
                <c:pt idx="4428">
                  <c:v>44.29</c:v>
                </c:pt>
                <c:pt idx="4429">
                  <c:v>44.3</c:v>
                </c:pt>
                <c:pt idx="4430">
                  <c:v>44.31</c:v>
                </c:pt>
                <c:pt idx="4431">
                  <c:v>44.32</c:v>
                </c:pt>
                <c:pt idx="4432">
                  <c:v>44.33</c:v>
                </c:pt>
                <c:pt idx="4433">
                  <c:v>44.34</c:v>
                </c:pt>
                <c:pt idx="4434">
                  <c:v>44.35</c:v>
                </c:pt>
                <c:pt idx="4435">
                  <c:v>44.36</c:v>
                </c:pt>
                <c:pt idx="4436">
                  <c:v>44.37</c:v>
                </c:pt>
                <c:pt idx="4437">
                  <c:v>44.38</c:v>
                </c:pt>
                <c:pt idx="4438">
                  <c:v>44.39</c:v>
                </c:pt>
                <c:pt idx="4439">
                  <c:v>44.4</c:v>
                </c:pt>
                <c:pt idx="4440">
                  <c:v>44.41</c:v>
                </c:pt>
                <c:pt idx="4441">
                  <c:v>44.42</c:v>
                </c:pt>
                <c:pt idx="4442">
                  <c:v>44.43</c:v>
                </c:pt>
                <c:pt idx="4443">
                  <c:v>44.44</c:v>
                </c:pt>
                <c:pt idx="4444">
                  <c:v>44.45</c:v>
                </c:pt>
                <c:pt idx="4445">
                  <c:v>44.46</c:v>
                </c:pt>
                <c:pt idx="4446">
                  <c:v>44.47</c:v>
                </c:pt>
                <c:pt idx="4447">
                  <c:v>44.48</c:v>
                </c:pt>
                <c:pt idx="4448">
                  <c:v>44.49</c:v>
                </c:pt>
                <c:pt idx="4449">
                  <c:v>44.5</c:v>
                </c:pt>
                <c:pt idx="4450">
                  <c:v>44.51</c:v>
                </c:pt>
                <c:pt idx="4451">
                  <c:v>44.52</c:v>
                </c:pt>
                <c:pt idx="4452">
                  <c:v>44.53</c:v>
                </c:pt>
                <c:pt idx="4453">
                  <c:v>44.54</c:v>
                </c:pt>
                <c:pt idx="4454">
                  <c:v>44.55</c:v>
                </c:pt>
                <c:pt idx="4455">
                  <c:v>44.56</c:v>
                </c:pt>
                <c:pt idx="4456">
                  <c:v>44.57</c:v>
                </c:pt>
                <c:pt idx="4457">
                  <c:v>44.58</c:v>
                </c:pt>
                <c:pt idx="4458">
                  <c:v>44.59</c:v>
                </c:pt>
                <c:pt idx="4459">
                  <c:v>44.6</c:v>
                </c:pt>
                <c:pt idx="4460">
                  <c:v>44.61</c:v>
                </c:pt>
                <c:pt idx="4461">
                  <c:v>44.62</c:v>
                </c:pt>
                <c:pt idx="4462">
                  <c:v>44.63</c:v>
                </c:pt>
                <c:pt idx="4463">
                  <c:v>44.64</c:v>
                </c:pt>
                <c:pt idx="4464">
                  <c:v>44.65</c:v>
                </c:pt>
                <c:pt idx="4465">
                  <c:v>44.66</c:v>
                </c:pt>
                <c:pt idx="4466">
                  <c:v>44.67</c:v>
                </c:pt>
                <c:pt idx="4467">
                  <c:v>44.68</c:v>
                </c:pt>
                <c:pt idx="4468">
                  <c:v>44.69</c:v>
                </c:pt>
                <c:pt idx="4469">
                  <c:v>44.7</c:v>
                </c:pt>
                <c:pt idx="4470">
                  <c:v>44.71</c:v>
                </c:pt>
                <c:pt idx="4471">
                  <c:v>44.72</c:v>
                </c:pt>
                <c:pt idx="4472">
                  <c:v>44.73</c:v>
                </c:pt>
                <c:pt idx="4473">
                  <c:v>44.74</c:v>
                </c:pt>
                <c:pt idx="4474">
                  <c:v>44.75</c:v>
                </c:pt>
                <c:pt idx="4475">
                  <c:v>44.76</c:v>
                </c:pt>
                <c:pt idx="4476">
                  <c:v>44.77</c:v>
                </c:pt>
                <c:pt idx="4477">
                  <c:v>44.78</c:v>
                </c:pt>
                <c:pt idx="4478">
                  <c:v>44.79</c:v>
                </c:pt>
                <c:pt idx="4479">
                  <c:v>44.8</c:v>
                </c:pt>
                <c:pt idx="4480">
                  <c:v>44.81</c:v>
                </c:pt>
                <c:pt idx="4481">
                  <c:v>44.82</c:v>
                </c:pt>
                <c:pt idx="4482">
                  <c:v>44.83</c:v>
                </c:pt>
                <c:pt idx="4483">
                  <c:v>44.84</c:v>
                </c:pt>
                <c:pt idx="4484">
                  <c:v>44.85</c:v>
                </c:pt>
                <c:pt idx="4485">
                  <c:v>44.86</c:v>
                </c:pt>
                <c:pt idx="4486">
                  <c:v>44.87</c:v>
                </c:pt>
                <c:pt idx="4487">
                  <c:v>44.88</c:v>
                </c:pt>
                <c:pt idx="4488">
                  <c:v>44.89</c:v>
                </c:pt>
                <c:pt idx="4489">
                  <c:v>44.9</c:v>
                </c:pt>
                <c:pt idx="4490">
                  <c:v>44.91</c:v>
                </c:pt>
                <c:pt idx="4491">
                  <c:v>44.92</c:v>
                </c:pt>
                <c:pt idx="4492">
                  <c:v>44.93</c:v>
                </c:pt>
                <c:pt idx="4493">
                  <c:v>44.94</c:v>
                </c:pt>
                <c:pt idx="4494">
                  <c:v>44.95</c:v>
                </c:pt>
                <c:pt idx="4495">
                  <c:v>44.96</c:v>
                </c:pt>
                <c:pt idx="4496">
                  <c:v>44.97</c:v>
                </c:pt>
                <c:pt idx="4497">
                  <c:v>44.98</c:v>
                </c:pt>
                <c:pt idx="4498">
                  <c:v>44.99</c:v>
                </c:pt>
                <c:pt idx="4499">
                  <c:v>45</c:v>
                </c:pt>
                <c:pt idx="4500">
                  <c:v>45.01</c:v>
                </c:pt>
                <c:pt idx="4501">
                  <c:v>45.02</c:v>
                </c:pt>
                <c:pt idx="4502">
                  <c:v>45.03</c:v>
                </c:pt>
                <c:pt idx="4503">
                  <c:v>45.04</c:v>
                </c:pt>
                <c:pt idx="4504">
                  <c:v>45.05</c:v>
                </c:pt>
                <c:pt idx="4505">
                  <c:v>45.06</c:v>
                </c:pt>
                <c:pt idx="4506">
                  <c:v>45.07</c:v>
                </c:pt>
                <c:pt idx="4507">
                  <c:v>45.08</c:v>
                </c:pt>
                <c:pt idx="4508">
                  <c:v>45.09</c:v>
                </c:pt>
                <c:pt idx="4509">
                  <c:v>45.1</c:v>
                </c:pt>
                <c:pt idx="4510">
                  <c:v>45.11</c:v>
                </c:pt>
                <c:pt idx="4511">
                  <c:v>45.12</c:v>
                </c:pt>
                <c:pt idx="4512">
                  <c:v>45.13</c:v>
                </c:pt>
                <c:pt idx="4513">
                  <c:v>45.14</c:v>
                </c:pt>
                <c:pt idx="4514">
                  <c:v>45.15</c:v>
                </c:pt>
                <c:pt idx="4515">
                  <c:v>45.16</c:v>
                </c:pt>
                <c:pt idx="4516">
                  <c:v>45.17</c:v>
                </c:pt>
                <c:pt idx="4517">
                  <c:v>45.18</c:v>
                </c:pt>
                <c:pt idx="4518">
                  <c:v>45.19</c:v>
                </c:pt>
                <c:pt idx="4519">
                  <c:v>45.2</c:v>
                </c:pt>
                <c:pt idx="4520">
                  <c:v>45.21</c:v>
                </c:pt>
                <c:pt idx="4521">
                  <c:v>45.22</c:v>
                </c:pt>
                <c:pt idx="4522">
                  <c:v>45.23</c:v>
                </c:pt>
                <c:pt idx="4523">
                  <c:v>45.24</c:v>
                </c:pt>
                <c:pt idx="4524">
                  <c:v>45.25</c:v>
                </c:pt>
                <c:pt idx="4525">
                  <c:v>45.26</c:v>
                </c:pt>
                <c:pt idx="4526">
                  <c:v>45.27</c:v>
                </c:pt>
                <c:pt idx="4527">
                  <c:v>45.28</c:v>
                </c:pt>
                <c:pt idx="4528">
                  <c:v>45.29</c:v>
                </c:pt>
                <c:pt idx="4529">
                  <c:v>45.3</c:v>
                </c:pt>
                <c:pt idx="4530">
                  <c:v>45.31</c:v>
                </c:pt>
                <c:pt idx="4531">
                  <c:v>45.32</c:v>
                </c:pt>
                <c:pt idx="4532">
                  <c:v>45.33</c:v>
                </c:pt>
                <c:pt idx="4533">
                  <c:v>45.34</c:v>
                </c:pt>
                <c:pt idx="4534">
                  <c:v>45.35</c:v>
                </c:pt>
                <c:pt idx="4535">
                  <c:v>45.36</c:v>
                </c:pt>
                <c:pt idx="4536">
                  <c:v>45.37</c:v>
                </c:pt>
                <c:pt idx="4537">
                  <c:v>45.38</c:v>
                </c:pt>
                <c:pt idx="4538">
                  <c:v>45.39</c:v>
                </c:pt>
                <c:pt idx="4539">
                  <c:v>45.4</c:v>
                </c:pt>
                <c:pt idx="4540">
                  <c:v>45.41</c:v>
                </c:pt>
                <c:pt idx="4541">
                  <c:v>45.42</c:v>
                </c:pt>
                <c:pt idx="4542">
                  <c:v>45.43</c:v>
                </c:pt>
                <c:pt idx="4543">
                  <c:v>45.44</c:v>
                </c:pt>
                <c:pt idx="4544">
                  <c:v>45.45</c:v>
                </c:pt>
                <c:pt idx="4545">
                  <c:v>45.46</c:v>
                </c:pt>
                <c:pt idx="4546">
                  <c:v>45.47</c:v>
                </c:pt>
                <c:pt idx="4547">
                  <c:v>45.48</c:v>
                </c:pt>
                <c:pt idx="4548">
                  <c:v>45.49</c:v>
                </c:pt>
                <c:pt idx="4549">
                  <c:v>45.5</c:v>
                </c:pt>
                <c:pt idx="4550">
                  <c:v>45.51</c:v>
                </c:pt>
                <c:pt idx="4551">
                  <c:v>45.52</c:v>
                </c:pt>
                <c:pt idx="4552">
                  <c:v>45.53</c:v>
                </c:pt>
                <c:pt idx="4553">
                  <c:v>45.54</c:v>
                </c:pt>
                <c:pt idx="4554">
                  <c:v>45.55</c:v>
                </c:pt>
                <c:pt idx="4555">
                  <c:v>45.56</c:v>
                </c:pt>
                <c:pt idx="4556">
                  <c:v>45.57</c:v>
                </c:pt>
                <c:pt idx="4557">
                  <c:v>45.58</c:v>
                </c:pt>
                <c:pt idx="4558">
                  <c:v>45.59</c:v>
                </c:pt>
                <c:pt idx="4559">
                  <c:v>45.6</c:v>
                </c:pt>
                <c:pt idx="4560">
                  <c:v>45.61</c:v>
                </c:pt>
                <c:pt idx="4561">
                  <c:v>45.62</c:v>
                </c:pt>
                <c:pt idx="4562">
                  <c:v>45.63</c:v>
                </c:pt>
                <c:pt idx="4563">
                  <c:v>45.64</c:v>
                </c:pt>
                <c:pt idx="4564">
                  <c:v>45.65</c:v>
                </c:pt>
                <c:pt idx="4565">
                  <c:v>45.66</c:v>
                </c:pt>
                <c:pt idx="4566">
                  <c:v>45.67</c:v>
                </c:pt>
                <c:pt idx="4567">
                  <c:v>45.68</c:v>
                </c:pt>
                <c:pt idx="4568">
                  <c:v>45.69</c:v>
                </c:pt>
                <c:pt idx="4569">
                  <c:v>45.7</c:v>
                </c:pt>
                <c:pt idx="4570">
                  <c:v>45.71</c:v>
                </c:pt>
                <c:pt idx="4571">
                  <c:v>45.72</c:v>
                </c:pt>
                <c:pt idx="4572">
                  <c:v>45.73</c:v>
                </c:pt>
                <c:pt idx="4573">
                  <c:v>45.74</c:v>
                </c:pt>
                <c:pt idx="4574">
                  <c:v>45.75</c:v>
                </c:pt>
                <c:pt idx="4575">
                  <c:v>45.76</c:v>
                </c:pt>
                <c:pt idx="4576">
                  <c:v>45.77</c:v>
                </c:pt>
                <c:pt idx="4577">
                  <c:v>45.78</c:v>
                </c:pt>
                <c:pt idx="4578">
                  <c:v>45.79</c:v>
                </c:pt>
                <c:pt idx="4579">
                  <c:v>45.8</c:v>
                </c:pt>
                <c:pt idx="4580">
                  <c:v>45.81</c:v>
                </c:pt>
                <c:pt idx="4581">
                  <c:v>45.82</c:v>
                </c:pt>
                <c:pt idx="4582">
                  <c:v>45.83</c:v>
                </c:pt>
                <c:pt idx="4583">
                  <c:v>45.84</c:v>
                </c:pt>
                <c:pt idx="4584">
                  <c:v>45.85</c:v>
                </c:pt>
                <c:pt idx="4585">
                  <c:v>45.86</c:v>
                </c:pt>
                <c:pt idx="4586">
                  <c:v>45.87</c:v>
                </c:pt>
                <c:pt idx="4587">
                  <c:v>45.88</c:v>
                </c:pt>
                <c:pt idx="4588">
                  <c:v>45.89</c:v>
                </c:pt>
                <c:pt idx="4589">
                  <c:v>45.9</c:v>
                </c:pt>
                <c:pt idx="4590">
                  <c:v>45.91</c:v>
                </c:pt>
                <c:pt idx="4591">
                  <c:v>45.92</c:v>
                </c:pt>
                <c:pt idx="4592">
                  <c:v>45.93</c:v>
                </c:pt>
                <c:pt idx="4593">
                  <c:v>45.94</c:v>
                </c:pt>
                <c:pt idx="4594">
                  <c:v>45.95</c:v>
                </c:pt>
                <c:pt idx="4595">
                  <c:v>45.96</c:v>
                </c:pt>
                <c:pt idx="4596">
                  <c:v>45.97</c:v>
                </c:pt>
                <c:pt idx="4597">
                  <c:v>45.98</c:v>
                </c:pt>
                <c:pt idx="4598">
                  <c:v>45.99</c:v>
                </c:pt>
                <c:pt idx="4599">
                  <c:v>46</c:v>
                </c:pt>
                <c:pt idx="4600">
                  <c:v>46.01</c:v>
                </c:pt>
                <c:pt idx="4601">
                  <c:v>46.02</c:v>
                </c:pt>
                <c:pt idx="4602">
                  <c:v>46.03</c:v>
                </c:pt>
                <c:pt idx="4603">
                  <c:v>46.04</c:v>
                </c:pt>
                <c:pt idx="4604">
                  <c:v>46.05</c:v>
                </c:pt>
                <c:pt idx="4605">
                  <c:v>46.06</c:v>
                </c:pt>
                <c:pt idx="4606">
                  <c:v>46.07</c:v>
                </c:pt>
                <c:pt idx="4607">
                  <c:v>46.08</c:v>
                </c:pt>
                <c:pt idx="4608">
                  <c:v>46.09</c:v>
                </c:pt>
                <c:pt idx="4609">
                  <c:v>46.1</c:v>
                </c:pt>
                <c:pt idx="4610">
                  <c:v>46.11</c:v>
                </c:pt>
                <c:pt idx="4611">
                  <c:v>46.12</c:v>
                </c:pt>
                <c:pt idx="4612">
                  <c:v>46.13</c:v>
                </c:pt>
                <c:pt idx="4613">
                  <c:v>46.14</c:v>
                </c:pt>
                <c:pt idx="4614">
                  <c:v>46.15</c:v>
                </c:pt>
                <c:pt idx="4615">
                  <c:v>46.16</c:v>
                </c:pt>
                <c:pt idx="4616">
                  <c:v>46.17</c:v>
                </c:pt>
                <c:pt idx="4617">
                  <c:v>46.18</c:v>
                </c:pt>
                <c:pt idx="4618">
                  <c:v>46.19</c:v>
                </c:pt>
                <c:pt idx="4619">
                  <c:v>46.2</c:v>
                </c:pt>
                <c:pt idx="4620">
                  <c:v>46.21</c:v>
                </c:pt>
                <c:pt idx="4621">
                  <c:v>46.22</c:v>
                </c:pt>
                <c:pt idx="4622">
                  <c:v>46.23</c:v>
                </c:pt>
                <c:pt idx="4623">
                  <c:v>46.24</c:v>
                </c:pt>
                <c:pt idx="4624">
                  <c:v>46.25</c:v>
                </c:pt>
                <c:pt idx="4625">
                  <c:v>46.26</c:v>
                </c:pt>
                <c:pt idx="4626">
                  <c:v>46.27</c:v>
                </c:pt>
                <c:pt idx="4627">
                  <c:v>46.28</c:v>
                </c:pt>
                <c:pt idx="4628">
                  <c:v>46.29</c:v>
                </c:pt>
                <c:pt idx="4629">
                  <c:v>46.3</c:v>
                </c:pt>
                <c:pt idx="4630">
                  <c:v>46.31</c:v>
                </c:pt>
                <c:pt idx="4631">
                  <c:v>46.32</c:v>
                </c:pt>
                <c:pt idx="4632">
                  <c:v>46.33</c:v>
                </c:pt>
                <c:pt idx="4633">
                  <c:v>46.34</c:v>
                </c:pt>
                <c:pt idx="4634">
                  <c:v>46.35</c:v>
                </c:pt>
                <c:pt idx="4635">
                  <c:v>46.36</c:v>
                </c:pt>
                <c:pt idx="4636">
                  <c:v>46.37</c:v>
                </c:pt>
                <c:pt idx="4637">
                  <c:v>46.38</c:v>
                </c:pt>
                <c:pt idx="4638">
                  <c:v>46.39</c:v>
                </c:pt>
                <c:pt idx="4639">
                  <c:v>46.4</c:v>
                </c:pt>
                <c:pt idx="4640">
                  <c:v>46.41</c:v>
                </c:pt>
                <c:pt idx="4641">
                  <c:v>46.42</c:v>
                </c:pt>
                <c:pt idx="4642">
                  <c:v>46.43</c:v>
                </c:pt>
                <c:pt idx="4643">
                  <c:v>46.44</c:v>
                </c:pt>
                <c:pt idx="4644">
                  <c:v>46.45</c:v>
                </c:pt>
                <c:pt idx="4645">
                  <c:v>46.46</c:v>
                </c:pt>
                <c:pt idx="4646">
                  <c:v>46.47</c:v>
                </c:pt>
                <c:pt idx="4647">
                  <c:v>46.48</c:v>
                </c:pt>
                <c:pt idx="4648">
                  <c:v>46.49</c:v>
                </c:pt>
                <c:pt idx="4649">
                  <c:v>46.5</c:v>
                </c:pt>
                <c:pt idx="4650">
                  <c:v>46.51</c:v>
                </c:pt>
                <c:pt idx="4651">
                  <c:v>46.52</c:v>
                </c:pt>
                <c:pt idx="4652">
                  <c:v>46.53</c:v>
                </c:pt>
                <c:pt idx="4653">
                  <c:v>46.54</c:v>
                </c:pt>
                <c:pt idx="4654">
                  <c:v>46.55</c:v>
                </c:pt>
                <c:pt idx="4655">
                  <c:v>46.56</c:v>
                </c:pt>
                <c:pt idx="4656">
                  <c:v>46.57</c:v>
                </c:pt>
                <c:pt idx="4657">
                  <c:v>46.58</c:v>
                </c:pt>
                <c:pt idx="4658">
                  <c:v>46.59</c:v>
                </c:pt>
                <c:pt idx="4659">
                  <c:v>46.6</c:v>
                </c:pt>
                <c:pt idx="4660">
                  <c:v>46.61</c:v>
                </c:pt>
                <c:pt idx="4661">
                  <c:v>46.62</c:v>
                </c:pt>
                <c:pt idx="4662">
                  <c:v>46.63</c:v>
                </c:pt>
                <c:pt idx="4663">
                  <c:v>46.64</c:v>
                </c:pt>
                <c:pt idx="4664">
                  <c:v>46.65</c:v>
                </c:pt>
                <c:pt idx="4665">
                  <c:v>46.66</c:v>
                </c:pt>
                <c:pt idx="4666">
                  <c:v>46.67</c:v>
                </c:pt>
                <c:pt idx="4667">
                  <c:v>46.68</c:v>
                </c:pt>
                <c:pt idx="4668">
                  <c:v>46.69</c:v>
                </c:pt>
                <c:pt idx="4669">
                  <c:v>46.7</c:v>
                </c:pt>
                <c:pt idx="4670">
                  <c:v>46.71</c:v>
                </c:pt>
                <c:pt idx="4671">
                  <c:v>46.72</c:v>
                </c:pt>
                <c:pt idx="4672">
                  <c:v>46.73</c:v>
                </c:pt>
                <c:pt idx="4673">
                  <c:v>46.74</c:v>
                </c:pt>
                <c:pt idx="4674">
                  <c:v>46.75</c:v>
                </c:pt>
                <c:pt idx="4675">
                  <c:v>46.76</c:v>
                </c:pt>
                <c:pt idx="4676">
                  <c:v>46.77</c:v>
                </c:pt>
                <c:pt idx="4677">
                  <c:v>46.78</c:v>
                </c:pt>
                <c:pt idx="4678">
                  <c:v>46.79</c:v>
                </c:pt>
                <c:pt idx="4679">
                  <c:v>46.8</c:v>
                </c:pt>
                <c:pt idx="4680">
                  <c:v>46.81</c:v>
                </c:pt>
                <c:pt idx="4681">
                  <c:v>46.82</c:v>
                </c:pt>
                <c:pt idx="4682">
                  <c:v>46.83</c:v>
                </c:pt>
                <c:pt idx="4683">
                  <c:v>46.84</c:v>
                </c:pt>
                <c:pt idx="4684">
                  <c:v>46.85</c:v>
                </c:pt>
                <c:pt idx="4685">
                  <c:v>46.86</c:v>
                </c:pt>
                <c:pt idx="4686">
                  <c:v>46.87</c:v>
                </c:pt>
                <c:pt idx="4687">
                  <c:v>46.88</c:v>
                </c:pt>
                <c:pt idx="4688">
                  <c:v>46.89</c:v>
                </c:pt>
                <c:pt idx="4689">
                  <c:v>46.9</c:v>
                </c:pt>
                <c:pt idx="4690">
                  <c:v>46.91</c:v>
                </c:pt>
                <c:pt idx="4691">
                  <c:v>46.92</c:v>
                </c:pt>
                <c:pt idx="4692">
                  <c:v>46.93</c:v>
                </c:pt>
                <c:pt idx="4693">
                  <c:v>46.94</c:v>
                </c:pt>
                <c:pt idx="4694">
                  <c:v>46.95</c:v>
                </c:pt>
                <c:pt idx="4695">
                  <c:v>46.96</c:v>
                </c:pt>
                <c:pt idx="4696">
                  <c:v>46.97</c:v>
                </c:pt>
                <c:pt idx="4697">
                  <c:v>46.98</c:v>
                </c:pt>
                <c:pt idx="4698">
                  <c:v>46.99</c:v>
                </c:pt>
                <c:pt idx="4699">
                  <c:v>47</c:v>
                </c:pt>
                <c:pt idx="4700">
                  <c:v>47.01</c:v>
                </c:pt>
                <c:pt idx="4701">
                  <c:v>47.02</c:v>
                </c:pt>
                <c:pt idx="4702">
                  <c:v>47.03</c:v>
                </c:pt>
                <c:pt idx="4703">
                  <c:v>47.04</c:v>
                </c:pt>
                <c:pt idx="4704">
                  <c:v>47.05</c:v>
                </c:pt>
                <c:pt idx="4705">
                  <c:v>47.06</c:v>
                </c:pt>
                <c:pt idx="4706">
                  <c:v>47.07</c:v>
                </c:pt>
                <c:pt idx="4707">
                  <c:v>47.08</c:v>
                </c:pt>
                <c:pt idx="4708">
                  <c:v>47.09</c:v>
                </c:pt>
                <c:pt idx="4709">
                  <c:v>47.1</c:v>
                </c:pt>
                <c:pt idx="4710">
                  <c:v>47.11</c:v>
                </c:pt>
                <c:pt idx="4711">
                  <c:v>47.12</c:v>
                </c:pt>
                <c:pt idx="4712">
                  <c:v>47.13</c:v>
                </c:pt>
                <c:pt idx="4713">
                  <c:v>47.14</c:v>
                </c:pt>
                <c:pt idx="4714">
                  <c:v>47.15</c:v>
                </c:pt>
                <c:pt idx="4715">
                  <c:v>47.16</c:v>
                </c:pt>
                <c:pt idx="4716">
                  <c:v>47.17</c:v>
                </c:pt>
                <c:pt idx="4717">
                  <c:v>47.18</c:v>
                </c:pt>
                <c:pt idx="4718">
                  <c:v>47.19</c:v>
                </c:pt>
                <c:pt idx="4719">
                  <c:v>47.2</c:v>
                </c:pt>
                <c:pt idx="4720">
                  <c:v>47.21</c:v>
                </c:pt>
                <c:pt idx="4721">
                  <c:v>47.22</c:v>
                </c:pt>
                <c:pt idx="4722">
                  <c:v>47.23</c:v>
                </c:pt>
                <c:pt idx="4723">
                  <c:v>47.24</c:v>
                </c:pt>
                <c:pt idx="4724">
                  <c:v>47.25</c:v>
                </c:pt>
                <c:pt idx="4725">
                  <c:v>47.26</c:v>
                </c:pt>
                <c:pt idx="4726">
                  <c:v>47.27</c:v>
                </c:pt>
                <c:pt idx="4727">
                  <c:v>47.28</c:v>
                </c:pt>
                <c:pt idx="4728">
                  <c:v>47.29</c:v>
                </c:pt>
                <c:pt idx="4729">
                  <c:v>47.3</c:v>
                </c:pt>
                <c:pt idx="4730">
                  <c:v>47.31</c:v>
                </c:pt>
                <c:pt idx="4731">
                  <c:v>47.32</c:v>
                </c:pt>
                <c:pt idx="4732">
                  <c:v>47.33</c:v>
                </c:pt>
                <c:pt idx="4733">
                  <c:v>47.34</c:v>
                </c:pt>
                <c:pt idx="4734">
                  <c:v>47.35</c:v>
                </c:pt>
                <c:pt idx="4735">
                  <c:v>47.36</c:v>
                </c:pt>
                <c:pt idx="4736">
                  <c:v>47.37</c:v>
                </c:pt>
                <c:pt idx="4737">
                  <c:v>47.38</c:v>
                </c:pt>
                <c:pt idx="4738">
                  <c:v>47.39</c:v>
                </c:pt>
                <c:pt idx="4739">
                  <c:v>47.4</c:v>
                </c:pt>
                <c:pt idx="4740">
                  <c:v>47.41</c:v>
                </c:pt>
                <c:pt idx="4741">
                  <c:v>47.42</c:v>
                </c:pt>
                <c:pt idx="4742">
                  <c:v>47.43</c:v>
                </c:pt>
                <c:pt idx="4743">
                  <c:v>47.44</c:v>
                </c:pt>
                <c:pt idx="4744">
                  <c:v>47.45</c:v>
                </c:pt>
                <c:pt idx="4745">
                  <c:v>47.46</c:v>
                </c:pt>
                <c:pt idx="4746">
                  <c:v>47.47</c:v>
                </c:pt>
                <c:pt idx="4747">
                  <c:v>47.48</c:v>
                </c:pt>
                <c:pt idx="4748">
                  <c:v>47.49</c:v>
                </c:pt>
                <c:pt idx="4749">
                  <c:v>47.5</c:v>
                </c:pt>
                <c:pt idx="4750">
                  <c:v>47.51</c:v>
                </c:pt>
                <c:pt idx="4751">
                  <c:v>47.52</c:v>
                </c:pt>
                <c:pt idx="4752">
                  <c:v>47.53</c:v>
                </c:pt>
                <c:pt idx="4753">
                  <c:v>47.54</c:v>
                </c:pt>
                <c:pt idx="4754">
                  <c:v>47.55</c:v>
                </c:pt>
                <c:pt idx="4755">
                  <c:v>47.56</c:v>
                </c:pt>
                <c:pt idx="4756">
                  <c:v>47.57</c:v>
                </c:pt>
                <c:pt idx="4757">
                  <c:v>47.58</c:v>
                </c:pt>
                <c:pt idx="4758">
                  <c:v>47.59</c:v>
                </c:pt>
                <c:pt idx="4759">
                  <c:v>47.6</c:v>
                </c:pt>
                <c:pt idx="4760">
                  <c:v>47.61</c:v>
                </c:pt>
                <c:pt idx="4761">
                  <c:v>47.62</c:v>
                </c:pt>
                <c:pt idx="4762">
                  <c:v>47.63</c:v>
                </c:pt>
                <c:pt idx="4763">
                  <c:v>47.64</c:v>
                </c:pt>
                <c:pt idx="4764">
                  <c:v>47.65</c:v>
                </c:pt>
                <c:pt idx="4765">
                  <c:v>47.66</c:v>
                </c:pt>
                <c:pt idx="4766">
                  <c:v>47.67</c:v>
                </c:pt>
                <c:pt idx="4767">
                  <c:v>47.68</c:v>
                </c:pt>
                <c:pt idx="4768">
                  <c:v>47.69</c:v>
                </c:pt>
                <c:pt idx="4769">
                  <c:v>47.7</c:v>
                </c:pt>
                <c:pt idx="4770">
                  <c:v>47.71</c:v>
                </c:pt>
                <c:pt idx="4771">
                  <c:v>47.72</c:v>
                </c:pt>
                <c:pt idx="4772">
                  <c:v>47.73</c:v>
                </c:pt>
                <c:pt idx="4773">
                  <c:v>47.74</c:v>
                </c:pt>
                <c:pt idx="4774">
                  <c:v>47.75</c:v>
                </c:pt>
                <c:pt idx="4775">
                  <c:v>47.76</c:v>
                </c:pt>
                <c:pt idx="4776">
                  <c:v>47.77</c:v>
                </c:pt>
                <c:pt idx="4777">
                  <c:v>47.78</c:v>
                </c:pt>
                <c:pt idx="4778">
                  <c:v>47.79</c:v>
                </c:pt>
                <c:pt idx="4779">
                  <c:v>47.8</c:v>
                </c:pt>
                <c:pt idx="4780">
                  <c:v>47.81</c:v>
                </c:pt>
                <c:pt idx="4781">
                  <c:v>47.82</c:v>
                </c:pt>
                <c:pt idx="4782">
                  <c:v>47.83</c:v>
                </c:pt>
                <c:pt idx="4783">
                  <c:v>47.84</c:v>
                </c:pt>
                <c:pt idx="4784">
                  <c:v>47.85</c:v>
                </c:pt>
                <c:pt idx="4785">
                  <c:v>47.86</c:v>
                </c:pt>
                <c:pt idx="4786">
                  <c:v>47.87</c:v>
                </c:pt>
                <c:pt idx="4787">
                  <c:v>47.88</c:v>
                </c:pt>
                <c:pt idx="4788">
                  <c:v>47.89</c:v>
                </c:pt>
                <c:pt idx="4789">
                  <c:v>47.9</c:v>
                </c:pt>
                <c:pt idx="4790">
                  <c:v>47.91</c:v>
                </c:pt>
                <c:pt idx="4791">
                  <c:v>47.92</c:v>
                </c:pt>
                <c:pt idx="4792">
                  <c:v>47.93</c:v>
                </c:pt>
                <c:pt idx="4793">
                  <c:v>47.94</c:v>
                </c:pt>
                <c:pt idx="4794">
                  <c:v>47.95</c:v>
                </c:pt>
                <c:pt idx="4795">
                  <c:v>47.96</c:v>
                </c:pt>
                <c:pt idx="4796">
                  <c:v>47.97</c:v>
                </c:pt>
                <c:pt idx="4797">
                  <c:v>47.98</c:v>
                </c:pt>
                <c:pt idx="4798">
                  <c:v>47.99</c:v>
                </c:pt>
                <c:pt idx="4799">
                  <c:v>48</c:v>
                </c:pt>
                <c:pt idx="4800">
                  <c:v>48.01</c:v>
                </c:pt>
                <c:pt idx="4801">
                  <c:v>48.02</c:v>
                </c:pt>
                <c:pt idx="4802">
                  <c:v>48.03</c:v>
                </c:pt>
                <c:pt idx="4803">
                  <c:v>48.04</c:v>
                </c:pt>
                <c:pt idx="4804">
                  <c:v>48.05</c:v>
                </c:pt>
                <c:pt idx="4805">
                  <c:v>48.06</c:v>
                </c:pt>
                <c:pt idx="4806">
                  <c:v>48.07</c:v>
                </c:pt>
                <c:pt idx="4807">
                  <c:v>48.08</c:v>
                </c:pt>
                <c:pt idx="4808">
                  <c:v>48.09</c:v>
                </c:pt>
                <c:pt idx="4809">
                  <c:v>48.1</c:v>
                </c:pt>
                <c:pt idx="4810">
                  <c:v>48.11</c:v>
                </c:pt>
                <c:pt idx="4811">
                  <c:v>48.12</c:v>
                </c:pt>
                <c:pt idx="4812">
                  <c:v>48.13</c:v>
                </c:pt>
                <c:pt idx="4813">
                  <c:v>48.14</c:v>
                </c:pt>
                <c:pt idx="4814">
                  <c:v>48.15</c:v>
                </c:pt>
                <c:pt idx="4815">
                  <c:v>48.16</c:v>
                </c:pt>
                <c:pt idx="4816">
                  <c:v>48.17</c:v>
                </c:pt>
                <c:pt idx="4817">
                  <c:v>48.18</c:v>
                </c:pt>
                <c:pt idx="4818">
                  <c:v>48.19</c:v>
                </c:pt>
                <c:pt idx="4819">
                  <c:v>48.2</c:v>
                </c:pt>
                <c:pt idx="4820">
                  <c:v>48.21</c:v>
                </c:pt>
                <c:pt idx="4821">
                  <c:v>48.22</c:v>
                </c:pt>
                <c:pt idx="4822">
                  <c:v>48.23</c:v>
                </c:pt>
                <c:pt idx="4823">
                  <c:v>48.24</c:v>
                </c:pt>
                <c:pt idx="4824">
                  <c:v>48.25</c:v>
                </c:pt>
                <c:pt idx="4825">
                  <c:v>48.26</c:v>
                </c:pt>
                <c:pt idx="4826">
                  <c:v>48.27</c:v>
                </c:pt>
                <c:pt idx="4827">
                  <c:v>48.28</c:v>
                </c:pt>
                <c:pt idx="4828">
                  <c:v>48.29</c:v>
                </c:pt>
                <c:pt idx="4829">
                  <c:v>48.3</c:v>
                </c:pt>
                <c:pt idx="4830">
                  <c:v>48.31</c:v>
                </c:pt>
                <c:pt idx="4831">
                  <c:v>48.32</c:v>
                </c:pt>
                <c:pt idx="4832">
                  <c:v>48.33</c:v>
                </c:pt>
                <c:pt idx="4833">
                  <c:v>48.34</c:v>
                </c:pt>
                <c:pt idx="4834">
                  <c:v>48.35</c:v>
                </c:pt>
                <c:pt idx="4835">
                  <c:v>48.36</c:v>
                </c:pt>
                <c:pt idx="4836">
                  <c:v>48.37</c:v>
                </c:pt>
                <c:pt idx="4837">
                  <c:v>48.38</c:v>
                </c:pt>
                <c:pt idx="4838">
                  <c:v>48.39</c:v>
                </c:pt>
                <c:pt idx="4839">
                  <c:v>48.4</c:v>
                </c:pt>
                <c:pt idx="4840">
                  <c:v>48.41</c:v>
                </c:pt>
                <c:pt idx="4841">
                  <c:v>48.42</c:v>
                </c:pt>
                <c:pt idx="4842">
                  <c:v>48.43</c:v>
                </c:pt>
                <c:pt idx="4843">
                  <c:v>48.44</c:v>
                </c:pt>
                <c:pt idx="4844">
                  <c:v>48.45</c:v>
                </c:pt>
                <c:pt idx="4845">
                  <c:v>48.46</c:v>
                </c:pt>
                <c:pt idx="4846">
                  <c:v>48.47</c:v>
                </c:pt>
                <c:pt idx="4847">
                  <c:v>48.48</c:v>
                </c:pt>
                <c:pt idx="4848">
                  <c:v>48.49</c:v>
                </c:pt>
                <c:pt idx="4849">
                  <c:v>48.5</c:v>
                </c:pt>
                <c:pt idx="4850">
                  <c:v>48.51</c:v>
                </c:pt>
                <c:pt idx="4851">
                  <c:v>48.52</c:v>
                </c:pt>
                <c:pt idx="4852">
                  <c:v>48.53</c:v>
                </c:pt>
                <c:pt idx="4853">
                  <c:v>48.54</c:v>
                </c:pt>
                <c:pt idx="4854">
                  <c:v>48.55</c:v>
                </c:pt>
                <c:pt idx="4855">
                  <c:v>48.56</c:v>
                </c:pt>
                <c:pt idx="4856">
                  <c:v>48.57</c:v>
                </c:pt>
                <c:pt idx="4857">
                  <c:v>48.58</c:v>
                </c:pt>
                <c:pt idx="4858">
                  <c:v>48.59</c:v>
                </c:pt>
                <c:pt idx="4859">
                  <c:v>48.6</c:v>
                </c:pt>
                <c:pt idx="4860">
                  <c:v>48.61</c:v>
                </c:pt>
                <c:pt idx="4861">
                  <c:v>48.62</c:v>
                </c:pt>
                <c:pt idx="4862">
                  <c:v>48.63</c:v>
                </c:pt>
                <c:pt idx="4863">
                  <c:v>48.64</c:v>
                </c:pt>
                <c:pt idx="4864">
                  <c:v>48.65</c:v>
                </c:pt>
                <c:pt idx="4865">
                  <c:v>48.66</c:v>
                </c:pt>
                <c:pt idx="4866">
                  <c:v>48.67</c:v>
                </c:pt>
                <c:pt idx="4867">
                  <c:v>48.68</c:v>
                </c:pt>
                <c:pt idx="4868">
                  <c:v>48.69</c:v>
                </c:pt>
                <c:pt idx="4869">
                  <c:v>48.7</c:v>
                </c:pt>
                <c:pt idx="4870">
                  <c:v>48.71</c:v>
                </c:pt>
                <c:pt idx="4871">
                  <c:v>48.72</c:v>
                </c:pt>
                <c:pt idx="4872">
                  <c:v>48.73</c:v>
                </c:pt>
                <c:pt idx="4873">
                  <c:v>48.74</c:v>
                </c:pt>
                <c:pt idx="4874">
                  <c:v>48.75</c:v>
                </c:pt>
                <c:pt idx="4875">
                  <c:v>48.76</c:v>
                </c:pt>
                <c:pt idx="4876">
                  <c:v>48.77</c:v>
                </c:pt>
                <c:pt idx="4877">
                  <c:v>48.78</c:v>
                </c:pt>
                <c:pt idx="4878">
                  <c:v>48.79</c:v>
                </c:pt>
                <c:pt idx="4879">
                  <c:v>48.8</c:v>
                </c:pt>
                <c:pt idx="4880">
                  <c:v>48.81</c:v>
                </c:pt>
                <c:pt idx="4881">
                  <c:v>48.82</c:v>
                </c:pt>
                <c:pt idx="4882">
                  <c:v>48.83</c:v>
                </c:pt>
                <c:pt idx="4883">
                  <c:v>48.84</c:v>
                </c:pt>
                <c:pt idx="4884">
                  <c:v>48.85</c:v>
                </c:pt>
                <c:pt idx="4885">
                  <c:v>48.86</c:v>
                </c:pt>
                <c:pt idx="4886">
                  <c:v>48.87</c:v>
                </c:pt>
                <c:pt idx="4887">
                  <c:v>48.88</c:v>
                </c:pt>
                <c:pt idx="4888">
                  <c:v>48.89</c:v>
                </c:pt>
                <c:pt idx="4889">
                  <c:v>48.9</c:v>
                </c:pt>
                <c:pt idx="4890">
                  <c:v>48.91</c:v>
                </c:pt>
                <c:pt idx="4891">
                  <c:v>48.92</c:v>
                </c:pt>
                <c:pt idx="4892">
                  <c:v>48.93</c:v>
                </c:pt>
                <c:pt idx="4893">
                  <c:v>48.94</c:v>
                </c:pt>
                <c:pt idx="4894">
                  <c:v>48.95</c:v>
                </c:pt>
                <c:pt idx="4895">
                  <c:v>48.96</c:v>
                </c:pt>
                <c:pt idx="4896">
                  <c:v>48.97</c:v>
                </c:pt>
                <c:pt idx="4897">
                  <c:v>48.98</c:v>
                </c:pt>
                <c:pt idx="4898">
                  <c:v>48.99</c:v>
                </c:pt>
                <c:pt idx="4899">
                  <c:v>49</c:v>
                </c:pt>
                <c:pt idx="4900">
                  <c:v>49.01</c:v>
                </c:pt>
                <c:pt idx="4901">
                  <c:v>49.02</c:v>
                </c:pt>
                <c:pt idx="4902">
                  <c:v>49.03</c:v>
                </c:pt>
                <c:pt idx="4903">
                  <c:v>49.04</c:v>
                </c:pt>
                <c:pt idx="4904">
                  <c:v>49.05</c:v>
                </c:pt>
                <c:pt idx="4905">
                  <c:v>49.06</c:v>
                </c:pt>
                <c:pt idx="4906">
                  <c:v>49.07</c:v>
                </c:pt>
                <c:pt idx="4907">
                  <c:v>49.08</c:v>
                </c:pt>
                <c:pt idx="4908">
                  <c:v>49.09</c:v>
                </c:pt>
                <c:pt idx="4909">
                  <c:v>49.1</c:v>
                </c:pt>
                <c:pt idx="4910">
                  <c:v>49.11</c:v>
                </c:pt>
                <c:pt idx="4911">
                  <c:v>49.12</c:v>
                </c:pt>
                <c:pt idx="4912">
                  <c:v>49.13</c:v>
                </c:pt>
                <c:pt idx="4913">
                  <c:v>49.14</c:v>
                </c:pt>
                <c:pt idx="4914">
                  <c:v>49.15</c:v>
                </c:pt>
                <c:pt idx="4915">
                  <c:v>49.16</c:v>
                </c:pt>
                <c:pt idx="4916">
                  <c:v>49.17</c:v>
                </c:pt>
                <c:pt idx="4917">
                  <c:v>49.18</c:v>
                </c:pt>
                <c:pt idx="4918">
                  <c:v>49.19</c:v>
                </c:pt>
                <c:pt idx="4919">
                  <c:v>49.2</c:v>
                </c:pt>
                <c:pt idx="4920">
                  <c:v>49.21</c:v>
                </c:pt>
                <c:pt idx="4921">
                  <c:v>49.22</c:v>
                </c:pt>
                <c:pt idx="4922">
                  <c:v>49.23</c:v>
                </c:pt>
                <c:pt idx="4923">
                  <c:v>49.24</c:v>
                </c:pt>
                <c:pt idx="4924">
                  <c:v>49.25</c:v>
                </c:pt>
                <c:pt idx="4925">
                  <c:v>49.26</c:v>
                </c:pt>
                <c:pt idx="4926">
                  <c:v>49.27</c:v>
                </c:pt>
                <c:pt idx="4927">
                  <c:v>49.28</c:v>
                </c:pt>
                <c:pt idx="4928">
                  <c:v>49.29</c:v>
                </c:pt>
                <c:pt idx="4929">
                  <c:v>49.3</c:v>
                </c:pt>
                <c:pt idx="4930">
                  <c:v>49.31</c:v>
                </c:pt>
                <c:pt idx="4931">
                  <c:v>49.32</c:v>
                </c:pt>
                <c:pt idx="4932">
                  <c:v>49.33</c:v>
                </c:pt>
                <c:pt idx="4933">
                  <c:v>49.34</c:v>
                </c:pt>
                <c:pt idx="4934">
                  <c:v>49.35</c:v>
                </c:pt>
                <c:pt idx="4935">
                  <c:v>49.36</c:v>
                </c:pt>
                <c:pt idx="4936">
                  <c:v>49.37</c:v>
                </c:pt>
                <c:pt idx="4937">
                  <c:v>49.38</c:v>
                </c:pt>
                <c:pt idx="4938">
                  <c:v>49.39</c:v>
                </c:pt>
                <c:pt idx="4939">
                  <c:v>49.4</c:v>
                </c:pt>
                <c:pt idx="4940">
                  <c:v>49.41</c:v>
                </c:pt>
                <c:pt idx="4941">
                  <c:v>49.42</c:v>
                </c:pt>
                <c:pt idx="4942">
                  <c:v>49.43</c:v>
                </c:pt>
                <c:pt idx="4943">
                  <c:v>49.44</c:v>
                </c:pt>
                <c:pt idx="4944">
                  <c:v>49.45</c:v>
                </c:pt>
                <c:pt idx="4945">
                  <c:v>49.46</c:v>
                </c:pt>
                <c:pt idx="4946">
                  <c:v>49.47</c:v>
                </c:pt>
                <c:pt idx="4947">
                  <c:v>49.48</c:v>
                </c:pt>
                <c:pt idx="4948">
                  <c:v>49.49</c:v>
                </c:pt>
                <c:pt idx="4949">
                  <c:v>49.5</c:v>
                </c:pt>
                <c:pt idx="4950">
                  <c:v>49.51</c:v>
                </c:pt>
                <c:pt idx="4951">
                  <c:v>49.52</c:v>
                </c:pt>
                <c:pt idx="4952">
                  <c:v>49.53</c:v>
                </c:pt>
                <c:pt idx="4953">
                  <c:v>49.54</c:v>
                </c:pt>
                <c:pt idx="4954">
                  <c:v>49.55</c:v>
                </c:pt>
                <c:pt idx="4955">
                  <c:v>49.56</c:v>
                </c:pt>
                <c:pt idx="4956">
                  <c:v>49.57</c:v>
                </c:pt>
                <c:pt idx="4957">
                  <c:v>49.58</c:v>
                </c:pt>
                <c:pt idx="4958">
                  <c:v>49.59</c:v>
                </c:pt>
                <c:pt idx="4959">
                  <c:v>49.6</c:v>
                </c:pt>
                <c:pt idx="4960">
                  <c:v>49.61</c:v>
                </c:pt>
                <c:pt idx="4961">
                  <c:v>49.62</c:v>
                </c:pt>
                <c:pt idx="4962">
                  <c:v>49.63</c:v>
                </c:pt>
                <c:pt idx="4963">
                  <c:v>49.64</c:v>
                </c:pt>
                <c:pt idx="4964">
                  <c:v>49.65</c:v>
                </c:pt>
                <c:pt idx="4965">
                  <c:v>49.66</c:v>
                </c:pt>
                <c:pt idx="4966">
                  <c:v>49.67</c:v>
                </c:pt>
                <c:pt idx="4967">
                  <c:v>49.68</c:v>
                </c:pt>
                <c:pt idx="4968">
                  <c:v>49.69</c:v>
                </c:pt>
                <c:pt idx="4969">
                  <c:v>49.7</c:v>
                </c:pt>
                <c:pt idx="4970">
                  <c:v>49.71</c:v>
                </c:pt>
                <c:pt idx="4971">
                  <c:v>49.72</c:v>
                </c:pt>
                <c:pt idx="4972">
                  <c:v>49.73</c:v>
                </c:pt>
                <c:pt idx="4973">
                  <c:v>49.74</c:v>
                </c:pt>
                <c:pt idx="4974">
                  <c:v>49.75</c:v>
                </c:pt>
                <c:pt idx="4975">
                  <c:v>49.76</c:v>
                </c:pt>
                <c:pt idx="4976">
                  <c:v>49.77</c:v>
                </c:pt>
                <c:pt idx="4977">
                  <c:v>49.78</c:v>
                </c:pt>
                <c:pt idx="4978">
                  <c:v>49.79</c:v>
                </c:pt>
                <c:pt idx="4979">
                  <c:v>49.8</c:v>
                </c:pt>
                <c:pt idx="4980">
                  <c:v>49.81</c:v>
                </c:pt>
                <c:pt idx="4981">
                  <c:v>49.82</c:v>
                </c:pt>
                <c:pt idx="4982">
                  <c:v>49.83</c:v>
                </c:pt>
                <c:pt idx="4983">
                  <c:v>49.84</c:v>
                </c:pt>
                <c:pt idx="4984">
                  <c:v>49.85</c:v>
                </c:pt>
                <c:pt idx="4985">
                  <c:v>49.86</c:v>
                </c:pt>
                <c:pt idx="4986">
                  <c:v>49.87</c:v>
                </c:pt>
                <c:pt idx="4987">
                  <c:v>49.88</c:v>
                </c:pt>
                <c:pt idx="4988">
                  <c:v>49.89</c:v>
                </c:pt>
                <c:pt idx="4989">
                  <c:v>49.9</c:v>
                </c:pt>
                <c:pt idx="4990">
                  <c:v>49.91</c:v>
                </c:pt>
                <c:pt idx="4991">
                  <c:v>49.92</c:v>
                </c:pt>
                <c:pt idx="4992">
                  <c:v>49.93</c:v>
                </c:pt>
                <c:pt idx="4993">
                  <c:v>49.94</c:v>
                </c:pt>
                <c:pt idx="4994">
                  <c:v>49.95</c:v>
                </c:pt>
                <c:pt idx="4995">
                  <c:v>49.96</c:v>
                </c:pt>
                <c:pt idx="4996">
                  <c:v>49.97</c:v>
                </c:pt>
                <c:pt idx="4997">
                  <c:v>49.98</c:v>
                </c:pt>
                <c:pt idx="4998">
                  <c:v>49.99</c:v>
                </c:pt>
                <c:pt idx="4999">
                  <c:v>50</c:v>
                </c:pt>
              </c:numCache>
            </c:numRef>
          </c:xVal>
          <c:yVal>
            <c:numRef>
              <c:f>compare!$C$2:$C$8520</c:f>
              <c:numCache>
                <c:formatCode>General</c:formatCode>
                <c:ptCount val="8519"/>
                <c:pt idx="0">
                  <c:v>1</c:v>
                </c:pt>
                <c:pt idx="1">
                  <c:v>1.00499</c:v>
                </c:pt>
                <c:pt idx="2">
                  <c:v>1.0100047997015</c:v>
                </c:pt>
                <c:pt idx="3">
                  <c:v>1.0150445213505801</c:v>
                </c:pt>
                <c:pt idx="4">
                  <c:v>1.02010928778583</c:v>
                </c:pt>
                <c:pt idx="5">
                  <c:v>1.0251992224411399</c:v>
                </c:pt>
                <c:pt idx="6">
                  <c:v>1.0303144493484699</c:v>
                </c:pt>
                <c:pt idx="7">
                  <c:v>1.0354550931406299</c:v>
                </c:pt>
                <c:pt idx="8">
                  <c:v>1.04062127905413</c:v>
                </c:pt>
                <c:pt idx="9">
                  <c:v>1.04581313293193</c:v>
                </c:pt>
                <c:pt idx="10">
                  <c:v>1.05103078122636</c:v>
                </c:pt>
                <c:pt idx="11">
                  <c:v>1.0562743510018699</c:v>
                </c:pt>
                <c:pt idx="12">
                  <c:v>1.0615439699379601</c:v>
                </c:pt>
                <c:pt idx="13">
                  <c:v>1.066839766332</c:v>
                </c:pt>
                <c:pt idx="14">
                  <c:v>1.07216186910213</c:v>
                </c:pt>
                <c:pt idx="15">
                  <c:v>1.0775104077901501</c:v>
                </c:pt>
                <c:pt idx="16">
                  <c:v>1.0828855125644199</c:v>
                </c:pt>
                <c:pt idx="17">
                  <c:v>1.08828731422277</c:v>
                </c:pt>
                <c:pt idx="18">
                  <c:v>1.09371594419545</c:v>
                </c:pt>
                <c:pt idx="19">
                  <c:v>1.0991715345480599</c:v>
                </c:pt>
                <c:pt idx="20">
                  <c:v>1.10465421798449</c:v>
                </c:pt>
                <c:pt idx="21">
                  <c:v>1.1101641278498999</c:v>
                </c:pt>
                <c:pt idx="22">
                  <c:v>1.1157013981337001</c:v>
                </c:pt>
                <c:pt idx="23">
                  <c:v>1.12126616347256</c:v>
                </c:pt>
                <c:pt idx="24">
                  <c:v>1.12685855915336</c:v>
                </c:pt>
                <c:pt idx="25">
                  <c:v>1.1324787211162599</c:v>
                </c:pt>
                <c:pt idx="26">
                  <c:v>1.1381267859577</c:v>
                </c:pt>
                <c:pt idx="27">
                  <c:v>1.1438028909334701</c:v>
                </c:pt>
                <c:pt idx="28">
                  <c:v>1.14950717396174</c:v>
                </c:pt>
                <c:pt idx="29">
                  <c:v>1.15523977362611</c:v>
                </c:pt>
                <c:pt idx="30">
                  <c:v>1.1610008291787699</c:v>
                </c:pt>
                <c:pt idx="31">
                  <c:v>1.1667904805435001</c:v>
                </c:pt>
                <c:pt idx="32">
                  <c:v>1.17260886831883</c:v>
                </c:pt>
                <c:pt idx="33">
                  <c:v>1.1784561337811501</c:v>
                </c:pt>
                <c:pt idx="34">
                  <c:v>1.1843324188878399</c:v>
                </c:pt>
                <c:pt idx="35">
                  <c:v>1.19023786628044</c:v>
                </c:pt>
                <c:pt idx="36">
                  <c:v>1.19617261928774</c:v>
                </c:pt>
                <c:pt idx="37">
                  <c:v>1.20213682192905</c:v>
                </c:pt>
                <c:pt idx="38">
                  <c:v>1.20813061891731</c:v>
                </c:pt>
                <c:pt idx="39">
                  <c:v>1.2141541556623101</c:v>
                </c:pt>
                <c:pt idx="40">
                  <c:v>1.2202075782739199</c:v>
                </c:pt>
                <c:pt idx="41">
                  <c:v>1.2262910335653101</c:v>
                </c:pt>
                <c:pt idx="42">
                  <c:v>1.2324046690561601</c:v>
                </c:pt>
                <c:pt idx="43">
                  <c:v>1.2385486329759601</c:v>
                </c:pt>
                <c:pt idx="44">
                  <c:v>1.2447230742672299</c:v>
                </c:pt>
                <c:pt idx="45">
                  <c:v>1.2509281425888299</c:v>
                </c:pt>
                <c:pt idx="46">
                  <c:v>1.25716398831926</c:v>
                </c:pt>
                <c:pt idx="47">
                  <c:v>1.2634307625599199</c:v>
                </c:pt>
                <c:pt idx="48">
                  <c:v>1.2697286171384701</c:v>
                </c:pt>
                <c:pt idx="49">
                  <c:v>1.2760577046121799</c:v>
                </c:pt>
                <c:pt idx="50">
                  <c:v>1.2824181782712201</c:v>
                </c:pt>
                <c:pt idx="51">
                  <c:v>1.28881019214208</c:v>
                </c:pt>
                <c:pt idx="52">
                  <c:v>1.2952339009909</c:v>
                </c:pt>
                <c:pt idx="53">
                  <c:v>1.30168946032689</c:v>
                </c:pt>
                <c:pt idx="54">
                  <c:v>1.30817702640572</c:v>
                </c:pt>
                <c:pt idx="55">
                  <c:v>1.3146967562329299</c:v>
                </c:pt>
                <c:pt idx="56">
                  <c:v>1.32124880756739</c:v>
                </c:pt>
                <c:pt idx="57">
                  <c:v>1.3278333389247099</c:v>
                </c:pt>
                <c:pt idx="58">
                  <c:v>1.33445050958072</c:v>
                </c:pt>
                <c:pt idx="59">
                  <c:v>1.34110047957492</c:v>
                </c:pt>
                <c:pt idx="60">
                  <c:v>1.34778340971401</c:v>
                </c:pt>
                <c:pt idx="61">
                  <c:v>1.3544994615753401</c:v>
                </c:pt>
                <c:pt idx="62">
                  <c:v>1.3612487975104699</c:v>
                </c:pt>
                <c:pt idx="63">
                  <c:v>1.36803158064867</c:v>
                </c:pt>
                <c:pt idx="64">
                  <c:v>1.3748479749004801</c:v>
                </c:pt>
                <c:pt idx="65">
                  <c:v>1.38169814496125</c:v>
                </c:pt>
                <c:pt idx="66">
                  <c:v>1.3885822563147301</c:v>
                </c:pt>
                <c:pt idx="67">
                  <c:v>1.39550047523666</c:v>
                </c:pt>
                <c:pt idx="68">
                  <c:v>1.40245296879835</c:v>
                </c:pt>
                <c:pt idx="69">
                  <c:v>1.4094399048703199</c:v>
                </c:pt>
                <c:pt idx="70">
                  <c:v>1.41646145212591</c:v>
                </c:pt>
                <c:pt idx="71">
                  <c:v>1.4235177800449399</c:v>
                </c:pt>
                <c:pt idx="72">
                  <c:v>1.4306090589173599</c:v>
                </c:pt>
                <c:pt idx="73">
                  <c:v>1.4377354598469301</c:v>
                </c:pt>
                <c:pt idx="74">
                  <c:v>1.4448971547548899</c:v>
                </c:pt>
                <c:pt idx="75">
                  <c:v>1.4520943163837099</c:v>
                </c:pt>
                <c:pt idx="76">
                  <c:v>1.4593271183007399</c:v>
                </c:pt>
                <c:pt idx="77">
                  <c:v>1.46659573490201</c:v>
                </c:pt>
                <c:pt idx="78">
                  <c:v>1.47390034141593</c:v>
                </c:pt>
                <c:pt idx="79">
                  <c:v>1.48124111390707</c:v>
                </c:pt>
                <c:pt idx="80">
                  <c:v>1.4886182292799499</c:v>
                </c:pt>
                <c:pt idx="81">
                  <c:v>1.49603186528281</c:v>
                </c:pt>
                <c:pt idx="82">
                  <c:v>1.5034822005114199</c:v>
                </c:pt>
                <c:pt idx="83">
                  <c:v>1.5109694144129</c:v>
                </c:pt>
                <c:pt idx="84">
                  <c:v>1.5184936872896</c:v>
                </c:pt>
                <c:pt idx="85">
                  <c:v>1.52605520030289</c:v>
                </c:pt>
                <c:pt idx="86">
                  <c:v>1.5336541354770501</c:v>
                </c:pt>
                <c:pt idx="87">
                  <c:v>1.5412906757031599</c:v>
                </c:pt>
                <c:pt idx="88">
                  <c:v>1.5489650047430199</c:v>
                </c:pt>
                <c:pt idx="89">
                  <c:v>1.55667730723299</c:v>
                </c:pt>
                <c:pt idx="90">
                  <c:v>1.5644277686879999</c:v>
                </c:pt>
                <c:pt idx="91">
                  <c:v>1.57221657550545</c:v>
                </c:pt>
                <c:pt idx="92">
                  <c:v>1.5800439149691501</c:v>
                </c:pt>
                <c:pt idx="93">
                  <c:v>1.5879099752533501</c:v>
                </c:pt>
                <c:pt idx="94">
                  <c:v>1.5958149454266899</c:v>
                </c:pt>
                <c:pt idx="95">
                  <c:v>1.6037590154562</c:v>
                </c:pt>
                <c:pt idx="96">
                  <c:v>1.6117423762113301</c:v>
                </c:pt>
                <c:pt idx="97">
                  <c:v>1.6197652194680101</c:v>
                </c:pt>
                <c:pt idx="98">
                  <c:v>1.62782773791266</c:v>
                </c:pt>
                <c:pt idx="99">
                  <c:v>1.6359301251462599</c:v>
                </c:pt>
                <c:pt idx="100">
                  <c:v>1.64407257568848</c:v>
                </c:pt>
                <c:pt idx="101">
                  <c:v>1.65225528498171</c:v>
                </c:pt>
                <c:pt idx="102">
                  <c:v>1.66047844939522</c:v>
                </c:pt>
                <c:pt idx="103">
                  <c:v>1.6687422662292599</c:v>
                </c:pt>
                <c:pt idx="104">
                  <c:v>1.67704693371925</c:v>
                </c:pt>
                <c:pt idx="105">
                  <c:v>1.68539265103986</c:v>
                </c:pt>
                <c:pt idx="106">
                  <c:v>1.6937796183092799</c:v>
                </c:pt>
                <c:pt idx="107">
                  <c:v>1.7022080365933301</c:v>
                </c:pt>
                <c:pt idx="108">
                  <c:v>1.71067810790972</c:v>
                </c:pt>
                <c:pt idx="109">
                  <c:v>1.71919003523224</c:v>
                </c:pt>
                <c:pt idx="110">
                  <c:v>1.72774402249503</c:v>
                </c:pt>
                <c:pt idx="111">
                  <c:v>1.7363402745968</c:v>
                </c:pt>
                <c:pt idx="112">
                  <c:v>1.74497899740512</c:v>
                </c:pt>
                <c:pt idx="113">
                  <c:v>1.7536603977607199</c:v>
                </c:pt>
                <c:pt idx="114">
                  <c:v>1.76238468348176</c:v>
                </c:pt>
                <c:pt idx="115">
                  <c:v>1.7711520633681801</c:v>
                </c:pt>
                <c:pt idx="116">
                  <c:v>1.77996274720599</c:v>
                </c:pt>
                <c:pt idx="117">
                  <c:v>1.78881694577169</c:v>
                </c:pt>
                <c:pt idx="118">
                  <c:v>1.79771487083657</c:v>
                </c:pt>
                <c:pt idx="119">
                  <c:v>1.80665673517112</c:v>
                </c:pt>
                <c:pt idx="120">
                  <c:v>1.8156427525494301</c:v>
                </c:pt>
                <c:pt idx="121">
                  <c:v>1.8246731377536101</c:v>
                </c:pt>
                <c:pt idx="122">
                  <c:v>1.8337481065782</c:v>
                </c:pt>
                <c:pt idx="123">
                  <c:v>1.84286787583463</c:v>
                </c:pt>
                <c:pt idx="124">
                  <c:v>1.8520326633557</c:v>
                </c:pt>
                <c:pt idx="125">
                  <c:v>1.8612426880000199</c:v>
                </c:pt>
                <c:pt idx="126">
                  <c:v>1.8704981696565499</c:v>
                </c:pt>
                <c:pt idx="127">
                  <c:v>1.87979932924906</c:v>
                </c:pt>
                <c:pt idx="128">
                  <c:v>1.88914638874073</c:v>
                </c:pt>
                <c:pt idx="129">
                  <c:v>1.8985395711386099</c:v>
                </c:pt>
                <c:pt idx="130">
                  <c:v>1.90797910049826</c:v>
                </c:pt>
                <c:pt idx="131">
                  <c:v>1.9174652019282701</c:v>
                </c:pt>
                <c:pt idx="132">
                  <c:v>1.9269981015948801</c:v>
                </c:pt>
                <c:pt idx="133">
                  <c:v>1.93657802672658</c:v>
                </c:pt>
                <c:pt idx="134">
                  <c:v>1.94620520561877</c:v>
                </c:pt>
                <c:pt idx="135">
                  <c:v>1.95587986763833</c:v>
                </c:pt>
                <c:pt idx="136">
                  <c:v>1.96560224322836</c:v>
                </c:pt>
                <c:pt idx="137">
                  <c:v>1.9753725639127999</c:v>
                </c:pt>
                <c:pt idx="138">
                  <c:v>1.9851910623011599</c:v>
                </c:pt>
                <c:pt idx="139">
                  <c:v>1.99505797209319</c:v>
                </c:pt>
                <c:pt idx="140">
                  <c:v>2.00497352808364</c:v>
                </c:pt>
                <c:pt idx="141">
                  <c:v>2.01493796616698</c:v>
                </c:pt>
                <c:pt idx="142">
                  <c:v>2.02495152334218</c:v>
                </c:pt>
                <c:pt idx="143">
                  <c:v>2.0350144377174701</c:v>
                </c:pt>
                <c:pt idx="144">
                  <c:v>2.0451269485151098</c:v>
                </c:pt>
                <c:pt idx="145">
                  <c:v>2.0552892960762499</c:v>
                </c:pt>
                <c:pt idx="146">
                  <c:v>2.0655017218657199</c:v>
                </c:pt>
                <c:pt idx="147">
                  <c:v>2.0757644684768599</c:v>
                </c:pt>
                <c:pt idx="148">
                  <c:v>2.08607777963643</c:v>
                </c:pt>
                <c:pt idx="149">
                  <c:v>2.0964419002094101</c:v>
                </c:pt>
                <c:pt idx="150">
                  <c:v>2.10685707620397</c:v>
                </c:pt>
                <c:pt idx="151">
                  <c:v>2.1173235547763101</c:v>
                </c:pt>
                <c:pt idx="152">
                  <c:v>2.1278415842356302</c:v>
                </c:pt>
                <c:pt idx="153">
                  <c:v>2.13841141404906</c:v>
                </c:pt>
                <c:pt idx="154">
                  <c:v>2.1490332948466002</c:v>
                </c:pt>
                <c:pt idx="155">
                  <c:v>2.1597074784261099</c:v>
                </c:pt>
                <c:pt idx="156">
                  <c:v>2.1704342177583298</c:v>
                </c:pt>
                <c:pt idx="157">
                  <c:v>2.1812137669918101</c:v>
                </c:pt>
                <c:pt idx="158">
                  <c:v>2.1920463814580202</c:v>
                </c:pt>
                <c:pt idx="159">
                  <c:v>2.20293231767634</c:v>
                </c:pt>
                <c:pt idx="160">
                  <c:v>2.2138718333591298</c:v>
                </c:pt>
                <c:pt idx="161">
                  <c:v>2.2248651874168202</c:v>
                </c:pt>
                <c:pt idx="162">
                  <c:v>2.2359126399629901</c:v>
                </c:pt>
                <c:pt idx="163">
                  <c:v>2.24701445231945</c:v>
                </c:pt>
                <c:pt idx="164">
                  <c:v>2.2581708870214401</c:v>
                </c:pt>
                <c:pt idx="165">
                  <c:v>2.2693822078226802</c:v>
                </c:pt>
                <c:pt idx="166">
                  <c:v>2.2806486797006</c:v>
                </c:pt>
                <c:pt idx="167">
                  <c:v>2.29197056886149</c:v>
                </c:pt>
                <c:pt idx="168">
                  <c:v>2.3033481427456701</c:v>
                </c:pt>
                <c:pt idx="169">
                  <c:v>2.3147816700327399</c:v>
                </c:pt>
                <c:pt idx="170">
                  <c:v>2.3262714206467798</c:v>
                </c:pt>
                <c:pt idx="171">
                  <c:v>2.3378176657615999</c:v>
                </c:pt>
                <c:pt idx="172">
                  <c:v>2.3494206778059898</c:v>
                </c:pt>
                <c:pt idx="173">
                  <c:v>2.36108073046901</c:v>
                </c:pt>
                <c:pt idx="174">
                  <c:v>2.3727980987052599</c:v>
                </c:pt>
                <c:pt idx="175">
                  <c:v>2.3845730587402199</c:v>
                </c:pt>
                <c:pt idx="176">
                  <c:v>2.3964058880755599</c:v>
                </c:pt>
                <c:pt idx="177">
                  <c:v>2.4082968654944699</c:v>
                </c:pt>
                <c:pt idx="178">
                  <c:v>2.42024627106704</c:v>
                </c:pt>
                <c:pt idx="179">
                  <c:v>2.4322543861556101</c:v>
                </c:pt>
                <c:pt idx="180">
                  <c:v>2.44432149342019</c:v>
                </c:pt>
                <c:pt idx="181">
                  <c:v>2.4564478768238698</c:v>
                </c:pt>
                <c:pt idx="182">
                  <c:v>2.4686338216382202</c:v>
                </c:pt>
                <c:pt idx="183">
                  <c:v>2.4808796144487402</c:v>
                </c:pt>
                <c:pt idx="184">
                  <c:v>2.4931855431603198</c:v>
                </c:pt>
                <c:pt idx="185">
                  <c:v>2.5055518970027402</c:v>
                </c:pt>
                <c:pt idx="186">
                  <c:v>2.5179789665361301</c:v>
                </c:pt>
                <c:pt idx="187">
                  <c:v>2.5304670436564898</c:v>
                </c:pt>
                <c:pt idx="188">
                  <c:v>2.5430164216011901</c:v>
                </c:pt>
                <c:pt idx="189">
                  <c:v>2.55562739495458</c:v>
                </c:pt>
                <c:pt idx="190">
                  <c:v>2.5683002596534701</c:v>
                </c:pt>
                <c:pt idx="191">
                  <c:v>2.5810353129927401</c:v>
                </c:pt>
                <c:pt idx="192">
                  <c:v>2.5938328536309401</c:v>
                </c:pt>
                <c:pt idx="193">
                  <c:v>2.6066931815958698</c:v>
                </c:pt>
                <c:pt idx="194">
                  <c:v>2.61961659829023</c:v>
                </c:pt>
                <c:pt idx="195">
                  <c:v>2.6326034064972399</c:v>
                </c:pt>
                <c:pt idx="196">
                  <c:v>2.6456539103863101</c:v>
                </c:pt>
                <c:pt idx="197">
                  <c:v>2.6587684155186899</c:v>
                </c:pt>
                <c:pt idx="198">
                  <c:v>2.6719472288531798</c:v>
                </c:pt>
                <c:pt idx="199">
                  <c:v>2.6851906587518499</c:v>
                </c:pt>
                <c:pt idx="200">
                  <c:v>2.6984990149857002</c:v>
                </c:pt>
                <c:pt idx="201">
                  <c:v>2.7118726087404701</c:v>
                </c:pt>
                <c:pt idx="202">
                  <c:v>2.72531175262234</c:v>
                </c:pt>
                <c:pt idx="203">
                  <c:v>2.7388167606637199</c:v>
                </c:pt>
                <c:pt idx="204">
                  <c:v>2.7523879483290501</c:v>
                </c:pt>
                <c:pt idx="205">
                  <c:v>2.7660256325205599</c:v>
                </c:pt>
                <c:pt idx="206">
                  <c:v>2.7797301315841301</c:v>
                </c:pt>
                <c:pt idx="207">
                  <c:v>2.7935017653151002</c:v>
                </c:pt>
                <c:pt idx="208">
                  <c:v>2.8073408549641101</c:v>
                </c:pt>
                <c:pt idx="209">
                  <c:v>2.82124772324299</c:v>
                </c:pt>
                <c:pt idx="210">
                  <c:v>2.83522269433064</c:v>
                </c:pt>
                <c:pt idx="211">
                  <c:v>2.8492660938788901</c:v>
                </c:pt>
                <c:pt idx="212">
                  <c:v>2.8633782490184601</c:v>
                </c:pt>
                <c:pt idx="213">
                  <c:v>2.8775594883648399</c:v>
                </c:pt>
                <c:pt idx="214">
                  <c:v>2.8918101420242701</c:v>
                </c:pt>
                <c:pt idx="215">
                  <c:v>2.9061305415996999</c:v>
                </c:pt>
                <c:pt idx="216">
                  <c:v>2.92052102019673</c:v>
                </c:pt>
                <c:pt idx="217">
                  <c:v>2.9349819124296102</c:v>
                </c:pt>
                <c:pt idx="218">
                  <c:v>2.9495135544272801</c:v>
                </c:pt>
                <c:pt idx="219">
                  <c:v>2.96411628383935</c:v>
                </c:pt>
                <c:pt idx="220">
                  <c:v>2.9787904398421601</c:v>
                </c:pt>
                <c:pt idx="221">
                  <c:v>2.9935363631448002</c:v>
                </c:pt>
                <c:pt idx="222">
                  <c:v>3.0083543959952102</c:v>
                </c:pt>
                <c:pt idx="223">
                  <c:v>3.0232448821862401</c:v>
                </c:pt>
                <c:pt idx="224">
                  <c:v>3.03820816706176</c:v>
                </c:pt>
                <c:pt idx="225">
                  <c:v>3.0532445975227702</c:v>
                </c:pt>
                <c:pt idx="226">
                  <c:v>3.06835452203349</c:v>
                </c:pt>
                <c:pt idx="227">
                  <c:v>3.0835382906275499</c:v>
                </c:pt>
                <c:pt idx="228">
                  <c:v>3.0987962549141201</c:v>
                </c:pt>
                <c:pt idx="229">
                  <c:v>3.1141287680840799</c:v>
                </c:pt>
                <c:pt idx="230">
                  <c:v>3.1295361849162</c:v>
                </c:pt>
                <c:pt idx="231">
                  <c:v>3.1450188617833699</c:v>
                </c:pt>
                <c:pt idx="232">
                  <c:v>3.1605771566587602</c:v>
                </c:pt>
                <c:pt idx="233">
                  <c:v>3.1762114291221</c:v>
                </c:pt>
                <c:pt idx="234">
                  <c:v>3.1919220403658799</c:v>
                </c:pt>
                <c:pt idx="235">
                  <c:v>3.2077093532016199</c:v>
                </c:pt>
                <c:pt idx="236">
                  <c:v>3.2235737320661602</c:v>
                </c:pt>
                <c:pt idx="237">
                  <c:v>3.2395155430279301</c:v>
                </c:pt>
                <c:pt idx="238">
                  <c:v>3.25553515379322</c:v>
                </c:pt>
                <c:pt idx="239">
                  <c:v>3.2716329337125298</c:v>
                </c:pt>
                <c:pt idx="240">
                  <c:v>3.2878092537868899</c:v>
                </c:pt>
                <c:pt idx="241">
                  <c:v>3.3040644866741702</c:v>
                </c:pt>
                <c:pt idx="242">
                  <c:v>3.3203990066954701</c:v>
                </c:pt>
                <c:pt idx="243">
                  <c:v>3.3368131898414601</c:v>
                </c:pt>
                <c:pt idx="244">
                  <c:v>3.35330741377877</c:v>
                </c:pt>
                <c:pt idx="245">
                  <c:v>3.36988205785637</c:v>
                </c:pt>
                <c:pt idx="246">
                  <c:v>3.3865375031120002</c:v>
                </c:pt>
                <c:pt idx="247">
                  <c:v>3.40327413227855</c:v>
                </c:pt>
                <c:pt idx="248">
                  <c:v>3.4200923297905499</c:v>
                </c:pt>
                <c:pt idx="249">
                  <c:v>3.4369924817905302</c:v>
                </c:pt>
                <c:pt idx="250">
                  <c:v>3.45397497613558</c:v>
                </c:pt>
                <c:pt idx="251">
                  <c:v>3.4710402024037101</c:v>
                </c:pt>
                <c:pt idx="252">
                  <c:v>3.4881885519004099</c:v>
                </c:pt>
                <c:pt idx="253">
                  <c:v>3.5054204176651398</c:v>
                </c:pt>
                <c:pt idx="254">
                  <c:v>3.5227361944777802</c:v>
                </c:pt>
                <c:pt idx="255">
                  <c:v>3.54013627886521</c:v>
                </c:pt>
                <c:pt idx="256">
                  <c:v>3.5576210691077899</c:v>
                </c:pt>
                <c:pt idx="257">
                  <c:v>3.5751909652459499</c:v>
                </c:pt>
                <c:pt idx="258">
                  <c:v>3.5928463690867001</c:v>
                </c:pt>
                <c:pt idx="259">
                  <c:v>3.6105876842102398</c:v>
                </c:pt>
                <c:pt idx="260">
                  <c:v>3.62841531597648</c:v>
                </c:pt>
                <c:pt idx="261">
                  <c:v>3.6463296715316802</c:v>
                </c:pt>
                <c:pt idx="262">
                  <c:v>3.6643311598150201</c:v>
                </c:pt>
                <c:pt idx="263">
                  <c:v>3.6824201915652401</c:v>
                </c:pt>
                <c:pt idx="264">
                  <c:v>3.7005971793272101</c:v>
                </c:pt>
                <c:pt idx="265">
                  <c:v>3.7188625374586102</c:v>
                </c:pt>
                <c:pt idx="266">
                  <c:v>3.7372166821365398</c:v>
                </c:pt>
                <c:pt idx="267">
                  <c:v>3.7556600313641999</c:v>
                </c:pt>
                <c:pt idx="268">
                  <c:v>3.7741930049775401</c:v>
                </c:pt>
                <c:pt idx="269">
                  <c:v>3.79281602465191</c:v>
                </c:pt>
                <c:pt idx="270">
                  <c:v>3.8115295139088001</c:v>
                </c:pt>
                <c:pt idx="271">
                  <c:v>3.8303338981224702</c:v>
                </c:pt>
                <c:pt idx="272">
                  <c:v>3.8492296045267</c:v>
                </c:pt>
                <c:pt idx="273">
                  <c:v>3.8682170622214498</c:v>
                </c:pt>
                <c:pt idx="274">
                  <c:v>3.8872967021796598</c:v>
                </c:pt>
                <c:pt idx="275">
                  <c:v>3.9064689572539</c:v>
                </c:pt>
                <c:pt idx="276">
                  <c:v>3.9257342621831399</c:v>
                </c:pt>
                <c:pt idx="277">
                  <c:v>3.9450930535995301</c:v>
                </c:pt>
                <c:pt idx="278">
                  <c:v>3.9645457700350999</c:v>
                </c:pt>
                <c:pt idx="279">
                  <c:v>3.9840928519285699</c:v>
                </c:pt>
                <c:pt idx="280">
                  <c:v>4.0037347416320799</c:v>
                </c:pt>
                <c:pt idx="281">
                  <c:v>4.0234718834180399</c:v>
                </c:pt>
                <c:pt idx="282">
                  <c:v>4.0433047234858197</c:v>
                </c:pt>
                <c:pt idx="283">
                  <c:v>4.0632337099686504</c:v>
                </c:pt>
                <c:pt idx="284">
                  <c:v>4.0832592929403404</c:v>
                </c:pt>
                <c:pt idx="285">
                  <c:v>4.1033819244221599</c:v>
                </c:pt>
                <c:pt idx="286">
                  <c:v>4.12360205838959</c:v>
                </c:pt>
                <c:pt idx="287">
                  <c:v>4.1439201507792198</c:v>
                </c:pt>
                <c:pt idx="288">
                  <c:v>4.1643366594955102</c:v>
                </c:pt>
                <c:pt idx="289">
                  <c:v>4.1848520444176804</c:v>
                </c:pt>
                <c:pt idx="290">
                  <c:v>4.20546676740652</c:v>
                </c:pt>
                <c:pt idx="291">
                  <c:v>4.2261812923112698</c:v>
                </c:pt>
                <c:pt idx="292">
                  <c:v>4.2469960849764599</c:v>
                </c:pt>
                <c:pt idx="293">
                  <c:v>4.26791161324876</c:v>
                </c:pt>
                <c:pt idx="294">
                  <c:v>4.2889283469838801</c:v>
                </c:pt>
                <c:pt idx="295">
                  <c:v>4.3100467580534003</c:v>
                </c:pt>
                <c:pt idx="296">
                  <c:v>4.3312673203517003</c:v>
                </c:pt>
                <c:pt idx="297">
                  <c:v>4.3525905098027797</c:v>
                </c:pt>
                <c:pt idx="298">
                  <c:v>4.3740168043671996</c:v>
                </c:pt>
                <c:pt idx="299">
                  <c:v>4.3955466840489397</c:v>
                </c:pt>
                <c:pt idx="300">
                  <c:v>4.4171806309022896</c:v>
                </c:pt>
                <c:pt idx="301">
                  <c:v>4.4389191290387799</c:v>
                </c:pt>
                <c:pt idx="302">
                  <c:v>4.4607626646340401</c:v>
                </c:pt>
                <c:pt idx="303">
                  <c:v>4.4827117259347302</c:v>
                </c:pt>
                <c:pt idx="304">
                  <c:v>4.5047668032654604</c:v>
                </c:pt>
                <c:pt idx="305">
                  <c:v>4.5269283890356604</c:v>
                </c:pt>
                <c:pt idx="306">
                  <c:v>4.5491969777465</c:v>
                </c:pt>
                <c:pt idx="307">
                  <c:v>4.5715730659978604</c:v>
                </c:pt>
                <c:pt idx="308">
                  <c:v>4.5940571524951404</c:v>
                </c:pt>
                <c:pt idx="309">
                  <c:v>4.6166497380563101</c:v>
                </c:pt>
                <c:pt idx="310">
                  <c:v>4.6393513256186996</c:v>
                </c:pt>
                <c:pt idx="311">
                  <c:v>4.6621624202460001</c:v>
                </c:pt>
                <c:pt idx="312">
                  <c:v>4.6850835291351602</c:v>
                </c:pt>
                <c:pt idx="313">
                  <c:v>4.7081151616232999</c:v>
                </c:pt>
                <c:pt idx="314">
                  <c:v>4.7312578291946403</c:v>
                </c:pt>
                <c:pt idx="315">
                  <c:v>4.7545120454874201</c:v>
                </c:pt>
                <c:pt idx="316">
                  <c:v>4.7778783263008098</c:v>
                </c:pt>
                <c:pt idx="317">
                  <c:v>4.8013571896018599</c:v>
                </c:pt>
                <c:pt idx="318">
                  <c:v>4.8249491555323498</c:v>
                </c:pt>
                <c:pt idx="319">
                  <c:v>4.8486547464157903</c:v>
                </c:pt>
                <c:pt idx="320">
                  <c:v>4.87247448676428</c:v>
                </c:pt>
                <c:pt idx="321">
                  <c:v>4.8964089032854297</c:v>
                </c:pt>
                <c:pt idx="322">
                  <c:v>4.9204585248892903</c:v>
                </c:pt>
                <c:pt idx="323">
                  <c:v>4.9446238826952298</c:v>
                </c:pt>
                <c:pt idx="324">
                  <c:v>4.9689055100388604</c:v>
                </c:pt>
                <c:pt idx="325">
                  <c:v>4.9933039424789198</c:v>
                </c:pt>
                <c:pt idx="326">
                  <c:v>5.0178197178042101</c:v>
                </c:pt>
                <c:pt idx="327">
                  <c:v>5.0424533760404202</c:v>
                </c:pt>
                <c:pt idx="328">
                  <c:v>5.0672054594570701</c:v>
                </c:pt>
                <c:pt idx="329">
                  <c:v>5.0920765125743799</c:v>
                </c:pt>
                <c:pt idx="330">
                  <c:v>5.1170670821701396</c:v>
                </c:pt>
                <c:pt idx="331">
                  <c:v>5.1421777172865797</c:v>
                </c:pt>
                <c:pt idx="332">
                  <c:v>5.1674089692372496</c:v>
                </c:pt>
                <c:pt idx="333">
                  <c:v>5.1927613916138604</c:v>
                </c:pt>
                <c:pt idx="334">
                  <c:v>5.2182355402931604</c:v>
                </c:pt>
                <c:pt idx="335">
                  <c:v>5.2438319734437497</c:v>
                </c:pt>
                <c:pt idx="336">
                  <c:v>5.2695512515329401</c:v>
                </c:pt>
                <c:pt idx="337">
                  <c:v>5.2953939373336096</c:v>
                </c:pt>
                <c:pt idx="338">
                  <c:v>5.3213605959309502</c:v>
                </c:pt>
                <c:pt idx="339">
                  <c:v>5.3474517947293698</c:v>
                </c:pt>
                <c:pt idx="340">
                  <c:v>5.3736681034592104</c:v>
                </c:pt>
                <c:pt idx="341">
                  <c:v>5.4000100941836298</c:v>
                </c:pt>
                <c:pt idx="342">
                  <c:v>5.4264783413053097</c:v>
                </c:pt>
                <c:pt idx="343">
                  <c:v>5.4530734215732801</c:v>
                </c:pt>
                <c:pt idx="344">
                  <c:v>5.4797959140896602</c:v>
                </c:pt>
                <c:pt idx="345">
                  <c:v>5.5066464003164004</c:v>
                </c:pt>
                <c:pt idx="346">
                  <c:v>5.5336254640820597</c:v>
                </c:pt>
                <c:pt idx="347">
                  <c:v>5.5607336915885002</c:v>
                </c:pt>
                <c:pt idx="348">
                  <c:v>5.5879716714176197</c:v>
                </c:pt>
                <c:pt idx="349">
                  <c:v>5.6153399945380302</c:v>
                </c:pt>
                <c:pt idx="350">
                  <c:v>5.6428392543118102</c:v>
                </c:pt>
                <c:pt idx="351">
                  <c:v>5.6704700465010696</c:v>
                </c:pt>
                <c:pt idx="352">
                  <c:v>5.6982329692747502</c:v>
                </c:pt>
                <c:pt idx="353">
                  <c:v>5.7261286232151303</c:v>
                </c:pt>
                <c:pt idx="354">
                  <c:v>5.7541576113245601</c:v>
                </c:pt>
                <c:pt idx="355">
                  <c:v>5.7823205390320398</c:v>
                </c:pt>
                <c:pt idx="356">
                  <c:v>5.8106180141998003</c:v>
                </c:pt>
                <c:pt idx="357">
                  <c:v>5.83905064712991</c:v>
                </c:pt>
                <c:pt idx="358">
                  <c:v>5.8676190505708297</c:v>
                </c:pt>
                <c:pt idx="359">
                  <c:v>5.8963238397239603</c:v>
                </c:pt>
                <c:pt idx="360">
                  <c:v>5.9251656322501596</c:v>
                </c:pt>
                <c:pt idx="361">
                  <c:v>5.9541450482762697</c:v>
                </c:pt>
                <c:pt idx="362">
                  <c:v>5.9832627104015996</c:v>
                </c:pt>
                <c:pt idx="363">
                  <c:v>6.0125192437043902</c:v>
                </c:pt>
                <c:pt idx="364">
                  <c:v>6.0419152757482504</c:v>
                </c:pt>
                <c:pt idx="365">
                  <c:v>6.0714514365886298</c:v>
                </c:pt>
                <c:pt idx="366">
                  <c:v>6.10112835877917</c:v>
                </c:pt>
                <c:pt idx="367">
                  <c:v>6.1309466773781303</c:v>
                </c:pt>
                <c:pt idx="368">
                  <c:v>6.1609070299547204</c:v>
                </c:pt>
                <c:pt idx="369">
                  <c:v>6.19101005659547</c:v>
                </c:pt>
                <c:pt idx="370">
                  <c:v>6.2212563999105104</c:v>
                </c:pt>
                <c:pt idx="371">
                  <c:v>6.2516467050398701</c:v>
                </c:pt>
                <c:pt idx="372">
                  <c:v>6.2821816196597799</c:v>
                </c:pt>
                <c:pt idx="373">
                  <c:v>6.3128617939888603</c:v>
                </c:pt>
                <c:pt idx="374">
                  <c:v>6.3436878807943504</c:v>
                </c:pt>
                <c:pt idx="375">
                  <c:v>6.3746605353983101</c:v>
                </c:pt>
                <c:pt idx="376">
                  <c:v>6.4057804156837799</c:v>
                </c:pt>
                <c:pt idx="377">
                  <c:v>6.43704818210088</c:v>
                </c:pt>
                <c:pt idx="378">
                  <c:v>6.46846449767295</c:v>
                </c:pt>
                <c:pt idx="379">
                  <c:v>6.5000300280026</c:v>
                </c:pt>
                <c:pt idx="380">
                  <c:v>6.53174544127776</c:v>
                </c:pt>
                <c:pt idx="381">
                  <c:v>6.5636114082777004</c:v>
                </c:pt>
                <c:pt idx="382">
                  <c:v>6.5956286023789996</c:v>
                </c:pt>
                <c:pt idx="383">
                  <c:v>6.6277976995614996</c:v>
                </c:pt>
                <c:pt idx="384">
                  <c:v>6.6601193784142403</c:v>
                </c:pt>
                <c:pt idx="385">
                  <c:v>6.6925943201412998</c:v>
                </c:pt>
                <c:pt idx="386">
                  <c:v>6.7252232085676997</c:v>
                </c:pt>
                <c:pt idx="387">
                  <c:v>6.7580067301451896</c:v>
                </c:pt>
                <c:pt idx="388">
                  <c:v>6.7909455739580196</c:v>
                </c:pt>
                <c:pt idx="389">
                  <c:v>6.8240404317287204</c:v>
                </c:pt>
                <c:pt idx="390">
                  <c:v>6.8572919978237596</c:v>
                </c:pt>
                <c:pt idx="391">
                  <c:v>6.8907009692592798</c:v>
                </c:pt>
                <c:pt idx="392">
                  <c:v>6.9242680457066603</c:v>
                </c:pt>
                <c:pt idx="393">
                  <c:v>6.9579939294981701</c:v>
                </c:pt>
                <c:pt idx="394">
                  <c:v>6.9918793256324898</c:v>
                </c:pt>
                <c:pt idx="395">
                  <c:v>7.0259249417802199</c:v>
                </c:pt>
                <c:pt idx="396">
                  <c:v>7.0601314882894002</c:v>
                </c:pt>
                <c:pt idx="397">
                  <c:v>7.0944996781908802</c:v>
                </c:pt>
                <c:pt idx="398">
                  <c:v>7.12903022720376</c:v>
                </c:pt>
                <c:pt idx="399">
                  <c:v>7.1637238537407004</c:v>
                </c:pt>
                <c:pt idx="400">
                  <c:v>7.1985812789132497</c:v>
                </c:pt>
                <c:pt idx="401">
                  <c:v>7.2336032265370998</c:v>
                </c:pt>
                <c:pt idx="402">
                  <c:v>7.2687904231372604</c:v>
                </c:pt>
                <c:pt idx="403">
                  <c:v>7.3041435979532796</c:v>
                </c:pt>
                <c:pt idx="404">
                  <c:v>7.3396634829443297</c:v>
                </c:pt>
                <c:pt idx="405">
                  <c:v>7.3753508127942897</c:v>
                </c:pt>
                <c:pt idx="406">
                  <c:v>7.4112063249167504</c:v>
                </c:pt>
                <c:pt idx="407">
                  <c:v>7.4472307594600098</c:v>
                </c:pt>
                <c:pt idx="408">
                  <c:v>7.4834248593119703</c:v>
                </c:pt>
                <c:pt idx="409">
                  <c:v>7.5197893701050296</c:v>
                </c:pt>
                <c:pt idx="410">
                  <c:v>7.5563250402208997</c:v>
                </c:pt>
                <c:pt idx="411">
                  <c:v>7.5930326207953396</c:v>
                </c:pt>
                <c:pt idx="412">
                  <c:v>7.6299128657228996</c:v>
                </c:pt>
                <c:pt idx="413">
                  <c:v>7.66696653166158</c:v>
                </c:pt>
                <c:pt idx="414">
                  <c:v>7.7041943780374096</c:v>
                </c:pt>
                <c:pt idx="415">
                  <c:v>7.7415971670489903</c:v>
                </c:pt>
                <c:pt idx="416">
                  <c:v>7.77917566367202</c:v>
                </c:pt>
                <c:pt idx="417">
                  <c:v>7.8169306356636596</c:v>
                </c:pt>
                <c:pt idx="418">
                  <c:v>7.8548628535669804</c:v>
                </c:pt>
                <c:pt idx="419">
                  <c:v>7.8929730907151798</c:v>
                </c:pt>
                <c:pt idx="420">
                  <c:v>7.9312621232359302</c:v>
                </c:pt>
                <c:pt idx="421">
                  <c:v>7.96973073005549</c:v>
                </c:pt>
                <c:pt idx="422">
                  <c:v>8.0083796929028406</c:v>
                </c:pt>
                <c:pt idx="423">
                  <c:v>8.0472097963137905</c:v>
                </c:pt>
                <c:pt idx="424">
                  <c:v>8.0862218276348905</c:v>
                </c:pt>
                <c:pt idx="425">
                  <c:v>8.12541657702746</c:v>
                </c:pt>
                <c:pt idx="426">
                  <c:v>8.1647948374713497</c:v>
                </c:pt>
                <c:pt idx="427">
                  <c:v>8.2043574047688193</c:v>
                </c:pt>
                <c:pt idx="428">
                  <c:v>8.2441050775481806</c:v>
                </c:pt>
                <c:pt idx="429">
                  <c:v>8.2840386572675406</c:v>
                </c:pt>
                <c:pt idx="430">
                  <c:v>8.3241589482183098</c:v>
                </c:pt>
                <c:pt idx="431">
                  <c:v>8.3644667575287706</c:v>
                </c:pt>
                <c:pt idx="432">
                  <c:v>8.4049628951674595</c:v>
                </c:pt>
                <c:pt idx="433">
                  <c:v>8.4456481739465996</c:v>
                </c:pt>
                <c:pt idx="434">
                  <c:v>8.4865234095253399</c:v>
                </c:pt>
                <c:pt idx="435">
                  <c:v>8.5275894204129692</c:v>
                </c:pt>
                <c:pt idx="436">
                  <c:v>8.5688470279720992</c:v>
                </c:pt>
                <c:pt idx="437">
                  <c:v>8.6102970564216701</c:v>
                </c:pt>
                <c:pt idx="438">
                  <c:v>8.6519403328399598</c:v>
                </c:pt>
                <c:pt idx="439">
                  <c:v>8.6937776871674899</c:v>
                </c:pt>
                <c:pt idx="440">
                  <c:v>8.7358099522098005</c:v>
                </c:pt>
                <c:pt idx="441">
                  <c:v>8.7780379636402301</c:v>
                </c:pt>
                <c:pt idx="442">
                  <c:v>8.8204625600025608</c:v>
                </c:pt>
                <c:pt idx="443">
                  <c:v>8.8630845827135492</c:v>
                </c:pt>
                <c:pt idx="444">
                  <c:v>8.9059048760654402</c:v>
                </c:pt>
                <c:pt idx="445">
                  <c:v>8.9489242872283494</c:v>
                </c:pt>
                <c:pt idx="446">
                  <c:v>8.9921436662525807</c:v>
                </c:pt>
                <c:pt idx="447">
                  <c:v>9.0355638660708095</c:v>
                </c:pt>
                <c:pt idx="448">
                  <c:v>9.0791857425002203</c:v>
                </c:pt>
                <c:pt idx="449">
                  <c:v>9.1230101542445698</c:v>
                </c:pt>
                <c:pt idx="450">
                  <c:v>9.1670379628960692</c:v>
                </c:pt>
                <c:pt idx="451">
                  <c:v>9.2112700329372892</c:v>
                </c:pt>
                <c:pt idx="452">
                  <c:v>9.2557072317428393</c:v>
                </c:pt>
                <c:pt idx="453">
                  <c:v>9.3003504295810906</c:v>
                </c:pt>
                <c:pt idx="454">
                  <c:v>9.3452004996157001</c:v>
                </c:pt>
                <c:pt idx="455">
                  <c:v>9.3902583179070298</c:v>
                </c:pt>
                <c:pt idx="456">
                  <c:v>9.4355247634135608</c:v>
                </c:pt>
                <c:pt idx="457">
                  <c:v>9.4810007179931208</c:v>
                </c:pt>
                <c:pt idx="458">
                  <c:v>9.5266870664040209</c:v>
                </c:pt>
                <c:pt idx="459">
                  <c:v>9.5725846963060999</c:v>
                </c:pt>
                <c:pt idx="460">
                  <c:v>9.6186944982617</c:v>
                </c:pt>
                <c:pt idx="461">
                  <c:v>9.6650173657364604</c:v>
                </c:pt>
                <c:pt idx="462">
                  <c:v>9.7115541951000406</c:v>
                </c:pt>
                <c:pt idx="463">
                  <c:v>9.7583058856267506</c:v>
                </c:pt>
                <c:pt idx="464">
                  <c:v>9.8052733394960807</c:v>
                </c:pt>
                <c:pt idx="465">
                  <c:v>9.8524574617929996</c:v>
                </c:pt>
                <c:pt idx="466">
                  <c:v>9.8998591605083597</c:v>
                </c:pt>
                <c:pt idx="467">
                  <c:v>9.9474793465389393</c:v>
                </c:pt>
                <c:pt idx="468">
                  <c:v>9.9953189336875692</c:v>
                </c:pt>
                <c:pt idx="469">
                  <c:v>10.043378838662999</c:v>
                </c:pt>
                <c:pt idx="470">
                  <c:v>10.0916599810798</c:v>
                </c:pt>
                <c:pt idx="471">
                  <c:v>10.1401632834579</c:v>
                </c:pt>
                <c:pt idx="472">
                  <c:v>10.1888896712223</c:v>
                </c:pt>
                <c:pt idx="473">
                  <c:v>10.2378400727023</c:v>
                </c:pt>
                <c:pt idx="474">
                  <c:v>10.2870154191314</c:v>
                </c:pt>
                <c:pt idx="475">
                  <c:v>10.3364166446454</c:v>
                </c:pt>
                <c:pt idx="476">
                  <c:v>10.3860446862827</c:v>
                </c:pt>
                <c:pt idx="477">
                  <c:v>10.435900483982399</c:v>
                </c:pt>
                <c:pt idx="478">
                  <c:v>10.485984980583201</c:v>
                </c:pt>
                <c:pt idx="479">
                  <c:v>10.5362991218226</c:v>
                </c:pt>
                <c:pt idx="480">
                  <c:v>10.586843856334699</c:v>
                </c:pt>
                <c:pt idx="481">
                  <c:v>10.6376201356492</c:v>
                </c:pt>
                <c:pt idx="482">
                  <c:v>10.6886289141893</c:v>
                </c:pt>
                <c:pt idx="483">
                  <c:v>10.739871149269799</c:v>
                </c:pt>
                <c:pt idx="484">
                  <c:v>10.791347801095601</c:v>
                </c:pt>
                <c:pt idx="485">
                  <c:v>10.843059832758801</c:v>
                </c:pt>
                <c:pt idx="486">
                  <c:v>10.895008210237</c:v>
                </c:pt>
                <c:pt idx="487">
                  <c:v>10.9471939023905</c:v>
                </c:pt>
                <c:pt idx="488">
                  <c:v>10.9996178809598</c:v>
                </c:pt>
                <c:pt idx="489">
                  <c:v>11.052281120563</c:v>
                </c:pt>
                <c:pt idx="490">
                  <c:v>11.1051845986928</c:v>
                </c:pt>
                <c:pt idx="491">
                  <c:v>11.1583292957132</c:v>
                </c:pt>
                <c:pt idx="492">
                  <c:v>11.211716194857001</c:v>
                </c:pt>
                <c:pt idx="493">
                  <c:v>11.265346282221699</c:v>
                </c:pt>
                <c:pt idx="494">
                  <c:v>11.319220546766299</c:v>
                </c:pt>
                <c:pt idx="495">
                  <c:v>11.3733399803077</c:v>
                </c:pt>
                <c:pt idx="496">
                  <c:v>11.427705577516999</c:v>
                </c:pt>
                <c:pt idx="497">
                  <c:v>11.4823183359151</c:v>
                </c:pt>
                <c:pt idx="498">
                  <c:v>11.5371792558688</c:v>
                </c:pt>
                <c:pt idx="499">
                  <c:v>11.5922893405866</c:v>
                </c:pt>
                <c:pt idx="500">
                  <c:v>11.6476495961141</c:v>
                </c:pt>
                <c:pt idx="501">
                  <c:v>11.7032610313292</c:v>
                </c:pt>
                <c:pt idx="502">
                  <c:v>11.759124657937701</c:v>
                </c:pt>
                <c:pt idx="503">
                  <c:v>11.815241490467701</c:v>
                </c:pt>
                <c:pt idx="504">
                  <c:v>11.871612546265199</c:v>
                </c:pt>
                <c:pt idx="505">
                  <c:v>11.928238845488</c:v>
                </c:pt>
                <c:pt idx="506">
                  <c:v>11.9851214111006</c:v>
                </c:pt>
                <c:pt idx="507">
                  <c:v>12.0422612688687</c:v>
                </c:pt>
                <c:pt idx="508">
                  <c:v>12.0996594473529</c:v>
                </c:pt>
                <c:pt idx="509">
                  <c:v>12.157316977902701</c:v>
                </c:pt>
                <c:pt idx="510">
                  <c:v>12.2152348946505</c:v>
                </c:pt>
                <c:pt idx="511">
                  <c:v>12.2734142345051</c:v>
                </c:pt>
                <c:pt idx="512">
                  <c:v>12.331856037144901</c:v>
                </c:pt>
                <c:pt idx="513">
                  <c:v>12.390561345011401</c:v>
                </c:pt>
                <c:pt idx="514">
                  <c:v>12.449531203302</c:v>
                </c:pt>
                <c:pt idx="515">
                  <c:v>12.508766659962699</c:v>
                </c:pt>
                <c:pt idx="516">
                  <c:v>12.568268765680999</c:v>
                </c:pt>
                <c:pt idx="517">
                  <c:v>12.628038573878101</c:v>
                </c:pt>
                <c:pt idx="518">
                  <c:v>12.688077140701401</c:v>
                </c:pt>
                <c:pt idx="519">
                  <c:v>12.7483855250159</c:v>
                </c:pt>
                <c:pt idx="520">
                  <c:v>12.808964788396899</c:v>
                </c:pt>
                <c:pt idx="521">
                  <c:v>12.8698159951209</c:v>
                </c:pt>
                <c:pt idx="522">
                  <c:v>12.9309402121572</c:v>
                </c:pt>
                <c:pt idx="523">
                  <c:v>12.9923385091592</c:v>
                </c:pt>
                <c:pt idx="524">
                  <c:v>13.054011958455201</c:v>
                </c:pt>
                <c:pt idx="525">
                  <c:v>13.1159616350396</c:v>
                </c:pt>
                <c:pt idx="526">
                  <c:v>13.1781886165627</c:v>
                </c:pt>
                <c:pt idx="527">
                  <c:v>13.2406939833217</c:v>
                </c:pt>
                <c:pt idx="528">
                  <c:v>13.3034788182506</c:v>
                </c:pt>
                <c:pt idx="529">
                  <c:v>13.36654420691</c:v>
                </c:pt>
                <c:pt idx="530">
                  <c:v>13.4298912374768</c:v>
                </c:pt>
                <c:pt idx="531">
                  <c:v>13.4935210007338</c:v>
                </c:pt>
                <c:pt idx="532">
                  <c:v>13.557434590058699</c:v>
                </c:pt>
                <c:pt idx="533">
                  <c:v>13.621633101413201</c:v>
                </c:pt>
                <c:pt idx="534">
                  <c:v>13.686117633332</c:v>
                </c:pt>
                <c:pt idx="535">
                  <c:v>13.750889286910599</c:v>
                </c:pt>
                <c:pt idx="536">
                  <c:v>13.8159491657944</c:v>
                </c:pt>
                <c:pt idx="537">
                  <c:v>13.8812983761665</c:v>
                </c:pt>
                <c:pt idx="538">
                  <c:v>13.946938026734999</c:v>
                </c:pt>
                <c:pt idx="539">
                  <c:v>14.012869228721399</c:v>
                </c:pt>
                <c:pt idx="540">
                  <c:v>14.0790930958473</c:v>
                </c:pt>
                <c:pt idx="541">
                  <c:v>14.145610744321701</c:v>
                </c:pt>
                <c:pt idx="542">
                  <c:v>14.2124232928278</c:v>
                </c:pt>
                <c:pt idx="543">
                  <c:v>14.2795318625097</c:v>
                </c:pt>
                <c:pt idx="544">
                  <c:v>14.3469375769584</c:v>
                </c:pt>
                <c:pt idx="545">
                  <c:v>14.414641562198399</c:v>
                </c:pt>
                <c:pt idx="546">
                  <c:v>14.4826449466727</c:v>
                </c:pt>
                <c:pt idx="547">
                  <c:v>14.550948861229299</c:v>
                </c:pt>
                <c:pt idx="548">
                  <c:v>14.6195544391058</c:v>
                </c:pt>
                <c:pt idx="549">
                  <c:v>14.688462815914599</c:v>
                </c:pt>
                <c:pt idx="550">
                  <c:v>14.757675129627801</c:v>
                </c:pt>
                <c:pt idx="551">
                  <c:v>14.827192520561599</c:v>
                </c:pt>
                <c:pt idx="552">
                  <c:v>14.897016131360401</c:v>
                </c:pt>
                <c:pt idx="553">
                  <c:v>14.967147106981001</c:v>
                </c:pt>
                <c:pt idx="554">
                  <c:v>15.037586594675901</c:v>
                </c:pt>
                <c:pt idx="555">
                  <c:v>15.108335743977101</c:v>
                </c:pt>
                <c:pt idx="556">
                  <c:v>15.179395706678999</c:v>
                </c:pt>
                <c:pt idx="557">
                  <c:v>15.2507676368211</c:v>
                </c:pt>
                <c:pt idx="558">
                  <c:v>15.3224526906709</c:v>
                </c:pt>
                <c:pt idx="559">
                  <c:v>15.3944520267057</c:v>
                </c:pt>
                <c:pt idx="560">
                  <c:v>15.466766805595</c:v>
                </c:pt>
                <c:pt idx="561">
                  <c:v>15.539398190182</c:v>
                </c:pt>
                <c:pt idx="562">
                  <c:v>15.6123473454648</c:v>
                </c:pt>
                <c:pt idx="563">
                  <c:v>15.6856154385778</c:v>
                </c:pt>
                <c:pt idx="564">
                  <c:v>15.759203638772201</c:v>
                </c:pt>
                <c:pt idx="565">
                  <c:v>15.833113117396699</c:v>
                </c:pt>
                <c:pt idx="566">
                  <c:v>15.9073450478775</c:v>
                </c:pt>
                <c:pt idx="567">
                  <c:v>15.981900605698501</c:v>
                </c:pt>
                <c:pt idx="568">
                  <c:v>16.056780968380401</c:v>
                </c:pt>
                <c:pt idx="569">
                  <c:v>16.1319873154603</c:v>
                </c:pt>
                <c:pt idx="570">
                  <c:v>16.2075208284705</c:v>
                </c:pt>
                <c:pt idx="571">
                  <c:v>16.283382690917001</c:v>
                </c:pt>
                <c:pt idx="572">
                  <c:v>16.359574088258299</c:v>
                </c:pt>
                <c:pt idx="573">
                  <c:v>16.436096207882802</c:v>
                </c:pt>
                <c:pt idx="574">
                  <c:v>16.512950239086798</c:v>
                </c:pt>
                <c:pt idx="575">
                  <c:v>16.5901373730517</c:v>
                </c:pt>
                <c:pt idx="576">
                  <c:v>16.667658802821201</c:v>
                </c:pt>
                <c:pt idx="577">
                  <c:v>16.745515723277499</c:v>
                </c:pt>
                <c:pt idx="578">
                  <c:v>16.823709331118401</c:v>
                </c:pt>
                <c:pt idx="579">
                  <c:v>16.902240824832699</c:v>
                </c:pt>
                <c:pt idx="580">
                  <c:v>16.981111404676199</c:v>
                </c:pt>
                <c:pt idx="581">
                  <c:v>17.060322272646602</c:v>
                </c:pt>
                <c:pt idx="582">
                  <c:v>17.1398746324592</c:v>
                </c:pt>
                <c:pt idx="583">
                  <c:v>17.219769689520898</c:v>
                </c:pt>
                <c:pt idx="584">
                  <c:v>17.3000086509049</c:v>
                </c:pt>
                <c:pt idx="585">
                  <c:v>17.380592725324401</c:v>
                </c:pt>
                <c:pt idx="586">
                  <c:v>17.4615231231063</c:v>
                </c:pt>
                <c:pt idx="587">
                  <c:v>17.5428010561644</c:v>
                </c:pt>
                <c:pt idx="588">
                  <c:v>17.624427737972599</c:v>
                </c:pt>
                <c:pt idx="589">
                  <c:v>17.7064043835367</c:v>
                </c:pt>
                <c:pt idx="590">
                  <c:v>17.788732209367399</c:v>
                </c:pt>
                <c:pt idx="591">
                  <c:v>17.8714124334515</c:v>
                </c:pt>
                <c:pt idx="592">
                  <c:v>17.954446275223599</c:v>
                </c:pt>
                <c:pt idx="593">
                  <c:v>18.0378349555371</c:v>
                </c:pt>
                <c:pt idx="594">
                  <c:v>18.1215796966348</c:v>
                </c:pt>
                <c:pt idx="595">
                  <c:v>18.205681722119301</c:v>
                </c:pt>
                <c:pt idx="596">
                  <c:v>18.290142256923101</c:v>
                </c:pt>
                <c:pt idx="597">
                  <c:v>18.374962527277798</c:v>
                </c:pt>
                <c:pt idx="598">
                  <c:v>18.460143760683501</c:v>
                </c:pt>
                <c:pt idx="599">
                  <c:v>18.545687185877402</c:v>
                </c:pt>
                <c:pt idx="600">
                  <c:v>18.6315940328026</c:v>
                </c:pt>
                <c:pt idx="601">
                  <c:v>18.717865532575601</c:v>
                </c:pt>
                <c:pt idx="602">
                  <c:v>18.8045029174543</c:v>
                </c:pt>
                <c:pt idx="603">
                  <c:v>18.891507420804999</c:v>
                </c:pt>
                <c:pt idx="604">
                  <c:v>18.978880277069202</c:v>
                </c:pt>
                <c:pt idx="605">
                  <c:v>19.066622721730202</c:v>
                </c:pt>
                <c:pt idx="606">
                  <c:v>19.1547359912792</c:v>
                </c:pt>
                <c:pt idx="607">
                  <c:v>19.2432213231804</c:v>
                </c:pt>
                <c:pt idx="608">
                  <c:v>19.3320799558369</c:v>
                </c:pt>
                <c:pt idx="609">
                  <c:v>19.421313128554701</c:v>
                </c:pt>
                <c:pt idx="610">
                  <c:v>19.5109220815079</c:v>
                </c:pt>
                <c:pt idx="611">
                  <c:v>19.600908055702199</c:v>
                </c:pt>
                <c:pt idx="612">
                  <c:v>19.6912722929384</c:v>
                </c:pt>
                <c:pt idx="613">
                  <c:v>19.782016035775801</c:v>
                </c:pt>
                <c:pt idx="614">
                  <c:v>19.873140527494598</c:v>
                </c:pt>
                <c:pt idx="615">
                  <c:v>19.964647012058599</c:v>
                </c:pt>
                <c:pt idx="616">
                  <c:v>20.056536734076499</c:v>
                </c:pt>
                <c:pt idx="617">
                  <c:v>20.148810938763699</c:v>
                </c:pt>
                <c:pt idx="618">
                  <c:v>20.241470871903399</c:v>
                </c:pt>
                <c:pt idx="619">
                  <c:v>20.334517779806699</c:v>
                </c:pt>
                <c:pt idx="620">
                  <c:v>20.4279529092729</c:v>
                </c:pt>
                <c:pt idx="621">
                  <c:v>20.521777507549601</c:v>
                </c:pt>
                <c:pt idx="622">
                  <c:v>20.615992822291201</c:v>
                </c:pt>
                <c:pt idx="623">
                  <c:v>20.7106001015182</c:v>
                </c:pt>
                <c:pt idx="624">
                  <c:v>20.805600593575399</c:v>
                </c:pt>
                <c:pt idx="625">
                  <c:v>20.9009955470896</c:v>
                </c:pt>
                <c:pt idx="626">
                  <c:v>20.9967862109274</c:v>
                </c:pt>
                <c:pt idx="627">
                  <c:v>21.092973834152001</c:v>
                </c:pt>
                <c:pt idx="628">
                  <c:v>21.189559665979498</c:v>
                </c:pt>
                <c:pt idx="629">
                  <c:v>21.286544955735302</c:v>
                </c:pt>
                <c:pt idx="630">
                  <c:v>21.3839309528095</c:v>
                </c:pt>
                <c:pt idx="631">
                  <c:v>21.481718906612201</c:v>
                </c:pt>
                <c:pt idx="632">
                  <c:v>21.579910066528001</c:v>
                </c:pt>
                <c:pt idx="633">
                  <c:v>21.678505681870199</c:v>
                </c:pt>
                <c:pt idx="634">
                  <c:v>21.7775070018346</c:v>
                </c:pt>
                <c:pt idx="635">
                  <c:v>21.876915275452799</c:v>
                </c:pt>
                <c:pt idx="636">
                  <c:v>21.9767317515449</c:v>
                </c:pt>
                <c:pt idx="637">
                  <c:v>22.0769576786717</c:v>
                </c:pt>
                <c:pt idx="638">
                  <c:v>22.177594305086899</c:v>
                </c:pt>
                <c:pt idx="639">
                  <c:v>22.278642878687801</c:v>
                </c:pt>
                <c:pt idx="640">
                  <c:v>22.380104646966601</c:v>
                </c:pt>
                <c:pt idx="641">
                  <c:v>22.481980856960899</c:v>
                </c:pt>
                <c:pt idx="642">
                  <c:v>22.584272755202999</c:v>
                </c:pt>
                <c:pt idx="643">
                  <c:v>22.686981587669901</c:v>
                </c:pt>
                <c:pt idx="644">
                  <c:v>22.790108599731401</c:v>
                </c:pt>
                <c:pt idx="645">
                  <c:v>22.893655036099599</c:v>
                </c:pt>
                <c:pt idx="646">
                  <c:v>22.997622140775601</c:v>
                </c:pt>
                <c:pt idx="647">
                  <c:v>23.102011156997701</c:v>
                </c:pt>
                <c:pt idx="648">
                  <c:v>23.206823327188001</c:v>
                </c:pt>
                <c:pt idx="649">
                  <c:v>23.312059892898699</c:v>
                </c:pt>
                <c:pt idx="650">
                  <c:v>23.417722094757998</c:v>
                </c:pt>
                <c:pt idx="651">
                  <c:v>23.523811172415801</c:v>
                </c:pt>
                <c:pt idx="652">
                  <c:v>23.630328364487699</c:v>
                </c:pt>
                <c:pt idx="653">
                  <c:v>23.737274908500499</c:v>
                </c:pt>
                <c:pt idx="654">
                  <c:v>23.844652040835001</c:v>
                </c:pt>
                <c:pt idx="655">
                  <c:v>23.9524609966697</c:v>
                </c:pt>
                <c:pt idx="656">
                  <c:v>24.060703009923799</c:v>
                </c:pt>
                <c:pt idx="657">
                  <c:v>24.169379313198998</c:v>
                </c:pt>
                <c:pt idx="658">
                  <c:v>24.278491137721499</c:v>
                </c:pt>
                <c:pt idx="659">
                  <c:v>24.388039713283298</c:v>
                </c:pt>
                <c:pt idx="660">
                  <c:v>24.4980262681824</c:v>
                </c:pt>
                <c:pt idx="661">
                  <c:v>24.6084520291638</c:v>
                </c:pt>
                <c:pt idx="662">
                  <c:v>24.719318221358002</c:v>
                </c:pt>
                <c:pt idx="663">
                  <c:v>24.8306260682211</c:v>
                </c:pt>
                <c:pt idx="664">
                  <c:v>24.942376791472899</c:v>
                </c:pt>
                <c:pt idx="665">
                  <c:v>25.054571611034699</c:v>
                </c:pt>
                <c:pt idx="666">
                  <c:v>25.1672117449673</c:v>
                </c:pt>
                <c:pt idx="667">
                  <c:v>25.280298409407401</c:v>
                </c:pt>
                <c:pt idx="668">
                  <c:v>25.393832818504301</c:v>
                </c:pt>
                <c:pt idx="669">
                  <c:v>25.507816184355899</c:v>
                </c:pt>
                <c:pt idx="670">
                  <c:v>25.622249716943401</c:v>
                </c:pt>
                <c:pt idx="671">
                  <c:v>25.737134624066801</c:v>
                </c:pt>
                <c:pt idx="672">
                  <c:v>25.852472111278502</c:v>
                </c:pt>
                <c:pt idx="673">
                  <c:v>25.968263381817401</c:v>
                </c:pt>
                <c:pt idx="674">
                  <c:v>26.084509636541501</c:v>
                </c:pt>
                <c:pt idx="675">
                  <c:v>26.2012120738612</c:v>
                </c:pt>
                <c:pt idx="676">
                  <c:v>26.318371889670399</c:v>
                </c:pt>
                <c:pt idx="677">
                  <c:v>26.435990277278702</c:v>
                </c:pt>
                <c:pt idx="678">
                  <c:v>26.5540684273419</c:v>
                </c:pt>
                <c:pt idx="679">
                  <c:v>26.672607527792401</c:v>
                </c:pt>
                <c:pt idx="680">
                  <c:v>26.791608763768998</c:v>
                </c:pt>
                <c:pt idx="681">
                  <c:v>26.911073317545998</c:v>
                </c:pt>
                <c:pt idx="682">
                  <c:v>27.031002368462101</c:v>
                </c:pt>
                <c:pt idx="683">
                  <c:v>27.1513970928481</c:v>
                </c:pt>
                <c:pt idx="684">
                  <c:v>27.272258663954801</c:v>
                </c:pt>
                <c:pt idx="685">
                  <c:v>27.393588251879599</c:v>
                </c:pt>
                <c:pt idx="686">
                  <c:v>27.5153870234933</c:v>
                </c:pt>
                <c:pt idx="687">
                  <c:v>27.637656142365401</c:v>
                </c:pt>
                <c:pt idx="688">
                  <c:v>27.760396768689901</c:v>
                </c:pt>
                <c:pt idx="689">
                  <c:v>27.883610059209499</c:v>
                </c:pt>
                <c:pt idx="690">
                  <c:v>28.0072971671399</c:v>
                </c:pt>
                <c:pt idx="691">
                  <c:v>28.131459242093602</c:v>
                </c:pt>
                <c:pt idx="692">
                  <c:v>28.256097430002299</c:v>
                </c:pt>
                <c:pt idx="693">
                  <c:v>28.3812128730398</c:v>
                </c:pt>
                <c:pt idx="694">
                  <c:v>28.506806709543699</c:v>
                </c:pt>
                <c:pt idx="695">
                  <c:v>28.632880073936299</c:v>
                </c:pt>
                <c:pt idx="696">
                  <c:v>28.759434096645801</c:v>
                </c:pt>
                <c:pt idx="697">
                  <c:v>28.886469904026001</c:v>
                </c:pt>
                <c:pt idx="698">
                  <c:v>29.013988618276102</c:v>
                </c:pt>
                <c:pt idx="699">
                  <c:v>29.141991357359299</c:v>
                </c:pt>
                <c:pt idx="700">
                  <c:v>29.270479234921599</c:v>
                </c:pt>
                <c:pt idx="701">
                  <c:v>29.399453360209201</c:v>
                </c:pt>
                <c:pt idx="702">
                  <c:v>29.528914837985901</c:v>
                </c:pt>
                <c:pt idx="703">
                  <c:v>29.658864768449799</c:v>
                </c:pt>
                <c:pt idx="704">
                  <c:v>29.7893042471493</c:v>
                </c:pt>
                <c:pt idx="705">
                  <c:v>29.920234364898398</c:v>
                </c:pt>
                <c:pt idx="706">
                  <c:v>30.051656207691899</c:v>
                </c:pt>
                <c:pt idx="707">
                  <c:v>30.1835708566195</c:v>
                </c:pt>
                <c:pt idx="708">
                  <c:v>30.315979387779699</c:v>
                </c:pt>
                <c:pt idx="709">
                  <c:v>30.4488828721929</c:v>
                </c:pt>
                <c:pt idx="710">
                  <c:v>30.582282375714101</c:v>
                </c:pt>
                <c:pt idx="711">
                  <c:v>30.716178958944599</c:v>
                </c:pt>
                <c:pt idx="712">
                  <c:v>30.850573677143899</c:v>
                </c:pt>
                <c:pt idx="713">
                  <c:v>30.985467580140099</c:v>
                </c:pt>
                <c:pt idx="714">
                  <c:v>31.1208617122406</c:v>
                </c:pt>
                <c:pt idx="715">
                  <c:v>31.2567571121415</c:v>
                </c:pt>
                <c:pt idx="716">
                  <c:v>31.3931548128371</c:v>
                </c:pt>
                <c:pt idx="717">
                  <c:v>31.530055841527901</c:v>
                </c:pt>
                <c:pt idx="718">
                  <c:v>31.667461219529201</c:v>
                </c:pt>
                <c:pt idx="719">
                  <c:v>31.805371962178</c:v>
                </c:pt>
                <c:pt idx="720">
                  <c:v>31.943789078740298</c:v>
                </c:pt>
                <c:pt idx="721">
                  <c:v>32.082713572317097</c:v>
                </c:pt>
                <c:pt idx="722">
                  <c:v>32.222146439750198</c:v>
                </c:pt>
                <c:pt idx="723">
                  <c:v>32.362088671526998</c:v>
                </c:pt>
                <c:pt idx="724">
                  <c:v>32.502541251685898</c:v>
                </c:pt>
                <c:pt idx="725">
                  <c:v>32.643505157719197</c:v>
                </c:pt>
                <c:pt idx="726">
                  <c:v>32.784981360477602</c:v>
                </c:pt>
                <c:pt idx="727">
                  <c:v>32.9269708240722</c:v>
                </c:pt>
                <c:pt idx="728">
                  <c:v>33.0694745057774</c:v>
                </c:pt>
                <c:pt idx="729">
                  <c:v>33.212493355932303</c:v>
                </c:pt>
                <c:pt idx="730">
                  <c:v>33.356028317842103</c:v>
                </c:pt>
                <c:pt idx="731">
                  <c:v>33.500080327678603</c:v>
                </c:pt>
                <c:pt idx="732">
                  <c:v>33.6446503143803</c:v>
                </c:pt>
                <c:pt idx="733">
                  <c:v>33.789739199552002</c:v>
                </c:pt>
                <c:pt idx="734">
                  <c:v>33.935347897363599</c:v>
                </c:pt>
                <c:pt idx="735">
                  <c:v>34.081477314448797</c:v>
                </c:pt>
                <c:pt idx="736">
                  <c:v>34.228128349802397</c:v>
                </c:pt>
                <c:pt idx="737">
                  <c:v>34.375301894678302</c:v>
                </c:pt>
                <c:pt idx="738">
                  <c:v>34.522998832486003</c:v>
                </c:pt>
                <c:pt idx="739">
                  <c:v>34.671220038686599</c:v>
                </c:pt>
                <c:pt idx="740">
                  <c:v>34.819966380688697</c:v>
                </c:pt>
                <c:pt idx="741">
                  <c:v>34.969238717743799</c:v>
                </c:pt>
                <c:pt idx="742">
                  <c:v>35.119037900840397</c:v>
                </c:pt>
                <c:pt idx="743">
                  <c:v>35.2693647725985</c:v>
                </c:pt>
                <c:pt idx="744">
                  <c:v>35.420220167162803</c:v>
                </c:pt>
                <c:pt idx="745">
                  <c:v>35.571604910096298</c:v>
                </c:pt>
                <c:pt idx="746">
                  <c:v>35.723519818272202</c:v>
                </c:pt>
                <c:pt idx="747">
                  <c:v>35.875965699766198</c:v>
                </c:pt>
                <c:pt idx="748">
                  <c:v>36.028943353747799</c:v>
                </c:pt>
                <c:pt idx="749">
                  <c:v>36.182453570371599</c:v>
                </c:pt>
                <c:pt idx="750">
                  <c:v>36.336497130667503</c:v>
                </c:pt>
                <c:pt idx="751">
                  <c:v>36.491074806430298</c:v>
                </c:pt>
                <c:pt idx="752">
                  <c:v>36.646187360109899</c:v>
                </c:pt>
                <c:pt idx="753">
                  <c:v>36.8018355446996</c:v>
                </c:pt>
                <c:pt idx="754">
                  <c:v>36.958020103624897</c:v>
                </c:pt>
                <c:pt idx="755">
                  <c:v>37.114741770631198</c:v>
                </c:pt>
                <c:pt idx="756">
                  <c:v>37.2720012696712</c:v>
                </c:pt>
                <c:pt idx="757">
                  <c:v>37.429799314792398</c:v>
                </c:pt>
                <c:pt idx="758">
                  <c:v>37.5881366100229</c:v>
                </c:pt>
                <c:pt idx="759">
                  <c:v>37.747013849257897</c:v>
                </c:pt>
                <c:pt idx="760">
                  <c:v>37.906431716144802</c:v>
                </c:pt>
                <c:pt idx="761">
                  <c:v>38.0663908839689</c:v>
                </c:pt>
                <c:pt idx="762">
                  <c:v>38.226892015537402</c:v>
                </c:pt>
                <c:pt idx="763">
                  <c:v>38.387935763063801</c:v>
                </c:pt>
                <c:pt idx="764">
                  <c:v>38.549522768051702</c:v>
                </c:pt>
                <c:pt idx="765">
                  <c:v>38.711653661177699</c:v>
                </c:pt>
                <c:pt idx="766">
                  <c:v>38.874329062174603</c:v>
                </c:pt>
                <c:pt idx="767">
                  <c:v>39.037549579713598</c:v>
                </c:pt>
                <c:pt idx="768">
                  <c:v>39.201315811286001</c:v>
                </c:pt>
                <c:pt idx="769">
                  <c:v>39.365628343085099</c:v>
                </c:pt>
                <c:pt idx="770">
                  <c:v>39.530487749887001</c:v>
                </c:pt>
                <c:pt idx="771">
                  <c:v>39.695894594931303</c:v>
                </c:pt>
                <c:pt idx="772">
                  <c:v>39.861849429801403</c:v>
                </c:pt>
                <c:pt idx="773">
                  <c:v>40.028352794304297</c:v>
                </c:pt>
                <c:pt idx="774">
                  <c:v>40.195405216349897</c:v>
                </c:pt>
                <c:pt idx="775">
                  <c:v>40.3630072118303</c:v>
                </c:pt>
                <c:pt idx="776">
                  <c:v>40.531159284498301</c:v>
                </c:pt>
                <c:pt idx="777">
                  <c:v>40.699861925845603</c:v>
                </c:pt>
                <c:pt idx="778">
                  <c:v>40.869115614980899</c:v>
                </c:pt>
                <c:pt idx="779">
                  <c:v>41.038920818507201</c:v>
                </c:pt>
                <c:pt idx="780">
                  <c:v>41.209277990398903</c:v>
                </c:pt>
                <c:pt idx="781">
                  <c:v>41.380187571878899</c:v>
                </c:pt>
                <c:pt idx="782">
                  <c:v>41.551649991294902</c:v>
                </c:pt>
                <c:pt idx="783">
                  <c:v>41.723665663995298</c:v>
                </c:pt>
                <c:pt idx="784">
                  <c:v>41.8962349922054</c:v>
                </c:pt>
                <c:pt idx="785">
                  <c:v>42.0693583649022</c:v>
                </c:pt>
                <c:pt idx="786">
                  <c:v>42.243036157690298</c:v>
                </c:pt>
                <c:pt idx="787">
                  <c:v>42.417268732676099</c:v>
                </c:pt>
                <c:pt idx="788">
                  <c:v>42.592056438342397</c:v>
                </c:pt>
                <c:pt idx="789">
                  <c:v>42.767399609422803</c:v>
                </c:pt>
                <c:pt idx="790">
                  <c:v>42.943298566775397</c:v>
                </c:pt>
                <c:pt idx="791">
                  <c:v>43.119753617256698</c:v>
                </c:pt>
                <c:pt idx="792">
                  <c:v>43.296765053594299</c:v>
                </c:pt>
                <c:pt idx="793">
                  <c:v>43.474333154260897</c:v>
                </c:pt>
                <c:pt idx="794">
                  <c:v>43.652458183346198</c:v>
                </c:pt>
                <c:pt idx="795">
                  <c:v>43.8311403904301</c:v>
                </c:pt>
                <c:pt idx="796">
                  <c:v>44.010380010454803</c:v>
                </c:pt>
                <c:pt idx="797">
                  <c:v>44.190177263596802</c:v>
                </c:pt>
                <c:pt idx="798">
                  <c:v>44.370532355138799</c:v>
                </c:pt>
                <c:pt idx="799">
                  <c:v>44.551445475341403</c:v>
                </c:pt>
                <c:pt idx="800">
                  <c:v>44.732916799314701</c:v>
                </c:pt>
                <c:pt idx="801">
                  <c:v>44.914946486889001</c:v>
                </c:pt>
                <c:pt idx="802">
                  <c:v>45.097534682486497</c:v>
                </c:pt>
                <c:pt idx="803">
                  <c:v>45.280681514991599</c:v>
                </c:pt>
                <c:pt idx="804">
                  <c:v>45.4643870976222</c:v>
                </c:pt>
                <c:pt idx="805">
                  <c:v>45.648651527799501</c:v>
                </c:pt>
                <c:pt idx="806">
                  <c:v>45.833474887019101</c:v>
                </c:pt>
                <c:pt idx="807">
                  <c:v>46.0188572407206</c:v>
                </c:pt>
                <c:pt idx="808">
                  <c:v>46.204798638158401</c:v>
                </c:pt>
                <c:pt idx="809">
                  <c:v>46.391299112271099</c:v>
                </c:pt>
                <c:pt idx="810">
                  <c:v>46.578358679551599</c:v>
                </c:pt>
                <c:pt idx="811">
                  <c:v>46.765977339917001</c:v>
                </c:pt>
                <c:pt idx="812">
                  <c:v>46.954155076578203</c:v>
                </c:pt>
                <c:pt idx="813">
                  <c:v>47.142891855909397</c:v>
                </c:pt>
                <c:pt idx="814">
                  <c:v>47.332187627317801</c:v>
                </c:pt>
                <c:pt idx="815">
                  <c:v>47.522042323113098</c:v>
                </c:pt>
                <c:pt idx="816">
                  <c:v>47.712455858376899</c:v>
                </c:pt>
                <c:pt idx="817">
                  <c:v>47.903428130831998</c:v>
                </c:pt>
                <c:pt idx="818">
                  <c:v>48.094959020711897</c:v>
                </c:pt>
                <c:pt idx="819">
                  <c:v>48.287048390630403</c:v>
                </c:pt>
                <c:pt idx="820">
                  <c:v>48.479696085450399</c:v>
                </c:pt>
                <c:pt idx="821">
                  <c:v>48.672901932153898</c:v>
                </c:pt>
                <c:pt idx="822">
                  <c:v>48.866665739711202</c:v>
                </c:pt>
                <c:pt idx="823">
                  <c:v>49.060987298950003</c:v>
                </c:pt>
                <c:pt idx="824">
                  <c:v>49.255866382425502</c:v>
                </c:pt>
                <c:pt idx="825">
                  <c:v>49.451302744289599</c:v>
                </c:pt>
                <c:pt idx="826">
                  <c:v>49.647296120160497</c:v>
                </c:pt>
                <c:pt idx="827">
                  <c:v>49.843846226992603</c:v>
                </c:pt>
                <c:pt idx="828">
                  <c:v>50.040952762946397</c:v>
                </c:pt>
                <c:pt idx="829">
                  <c:v>50.238615407257903</c:v>
                </c:pt>
                <c:pt idx="830">
                  <c:v>50.4368338201092</c:v>
                </c:pt>
                <c:pt idx="831">
                  <c:v>50.635607642498798</c:v>
                </c:pt>
                <c:pt idx="832">
                  <c:v>50.834936496111098</c:v>
                </c:pt>
                <c:pt idx="833">
                  <c:v>51.034819983187802</c:v>
                </c:pt>
                <c:pt idx="834">
                  <c:v>51.235257686398199</c:v>
                </c:pt>
                <c:pt idx="835">
                  <c:v>51.436249168710098</c:v>
                </c:pt>
                <c:pt idx="836">
                  <c:v>51.637793973260798</c:v>
                </c:pt>
                <c:pt idx="837">
                  <c:v>51.839891623228603</c:v>
                </c:pt>
                <c:pt idx="838">
                  <c:v>52.042541621704203</c:v>
                </c:pt>
                <c:pt idx="839">
                  <c:v>52.245743451562298</c:v>
                </c:pt>
                <c:pt idx="840">
                  <c:v>52.449496575334102</c:v>
                </c:pt>
                <c:pt idx="841">
                  <c:v>52.653800435079098</c:v>
                </c:pt>
                <c:pt idx="842">
                  <c:v>52.8586544522582</c:v>
                </c:pt>
                <c:pt idx="843">
                  <c:v>53.064058027606102</c:v>
                </c:pt>
                <c:pt idx="844">
                  <c:v>53.270010541004901</c:v>
                </c:pt>
                <c:pt idx="845">
                  <c:v>53.476511351357402</c:v>
                </c:pt>
                <c:pt idx="846">
                  <c:v>53.683559796461502</c:v>
                </c:pt>
                <c:pt idx="847">
                  <c:v>53.891155192883602</c:v>
                </c:pt>
                <c:pt idx="848">
                  <c:v>54.099296835834203</c:v>
                </c:pt>
                <c:pt idx="849">
                  <c:v>54.307983999042399</c:v>
                </c:pt>
                <c:pt idx="850">
                  <c:v>54.517215934631302</c:v>
                </c:pt>
                <c:pt idx="851">
                  <c:v>54.726991872994297</c:v>
                </c:pt>
                <c:pt idx="852">
                  <c:v>54.937311022671203</c:v>
                </c:pt>
                <c:pt idx="853">
                  <c:v>55.148172570224801</c:v>
                </c:pt>
                <c:pt idx="854">
                  <c:v>55.359575680118503</c:v>
                </c:pt>
                <c:pt idx="855">
                  <c:v>55.571519494593701</c:v>
                </c:pt>
                <c:pt idx="856">
                  <c:v>55.784003133548602</c:v>
                </c:pt>
                <c:pt idx="857">
                  <c:v>55.997025694416202</c:v>
                </c:pt>
                <c:pt idx="858">
                  <c:v>56.210586252044301</c:v>
                </c:pt>
                <c:pt idx="859">
                  <c:v>56.424683858575101</c:v>
                </c:pt>
                <c:pt idx="860">
                  <c:v>56.639317543325497</c:v>
                </c:pt>
                <c:pt idx="861">
                  <c:v>56.854486312668399</c:v>
                </c:pt>
                <c:pt idx="862">
                  <c:v>57.070189149914199</c:v>
                </c:pt>
                <c:pt idx="863">
                  <c:v>57.286425015192997</c:v>
                </c:pt>
                <c:pt idx="864">
                  <c:v>57.503192845337701</c:v>
                </c:pt>
                <c:pt idx="865">
                  <c:v>57.720491553767303</c:v>
                </c:pt>
                <c:pt idx="866">
                  <c:v>57.938320030371202</c:v>
                </c:pt>
                <c:pt idx="867">
                  <c:v>58.156677141394503</c:v>
                </c:pt>
                <c:pt idx="868">
                  <c:v>58.375561729322797</c:v>
                </c:pt>
                <c:pt idx="869">
                  <c:v>58.594972612769503</c:v>
                </c:pt>
                <c:pt idx="870">
                  <c:v>58.814908586362101</c:v>
                </c:pt>
                <c:pt idx="871">
                  <c:v>59.035368420630498</c:v>
                </c:pt>
                <c:pt idx="872">
                  <c:v>59.256350861895697</c:v>
                </c:pt>
                <c:pt idx="873">
                  <c:v>59.477854632158802</c:v>
                </c:pt>
                <c:pt idx="874">
                  <c:v>59.699878428991703</c:v>
                </c:pt>
                <c:pt idx="875">
                  <c:v>59.922420925427801</c:v>
                </c:pt>
                <c:pt idx="876">
                  <c:v>60.145480769854302</c:v>
                </c:pt>
                <c:pt idx="877">
                  <c:v>60.369056585904701</c:v>
                </c:pt>
                <c:pt idx="878">
                  <c:v>60.593146972352599</c:v>
                </c:pt>
                <c:pt idx="879">
                  <c:v>60.817750503006401</c:v>
                </c:pt>
                <c:pt idx="880">
                  <c:v>61.042865726604497</c:v>
                </c:pt>
                <c:pt idx="881">
                  <c:v>61.268491166712103</c:v>
                </c:pt>
                <c:pt idx="882">
                  <c:v>61.4946253216185</c:v>
                </c:pt>
                <c:pt idx="883">
                  <c:v>61.721266664235401</c:v>
                </c:pt>
                <c:pt idx="884">
                  <c:v>61.948413641996503</c:v>
                </c:pt>
                <c:pt idx="885">
                  <c:v>62.176064676757598</c:v>
                </c:pt>
                <c:pt idx="886">
                  <c:v>62.4042181646983</c:v>
                </c:pt>
                <c:pt idx="887">
                  <c:v>62.632872476224499</c:v>
                </c:pt>
                <c:pt idx="888">
                  <c:v>62.862025955871999</c:v>
                </c:pt>
                <c:pt idx="889">
                  <c:v>63.091676922210901</c:v>
                </c:pt>
                <c:pt idx="890">
                  <c:v>63.321823667751602</c:v>
                </c:pt>
                <c:pt idx="891">
                  <c:v>63.552464458851901</c:v>
                </c:pt>
                <c:pt idx="892">
                  <c:v>63.783597535624601</c:v>
                </c:pt>
                <c:pt idx="893">
                  <c:v>64.015221111846998</c:v>
                </c:pt>
                <c:pt idx="894">
                  <c:v>64.247333374871602</c:v>
                </c:pt>
                <c:pt idx="895">
                  <c:v>64.479932485537006</c:v>
                </c:pt>
                <c:pt idx="896">
                  <c:v>64.713016578081493</c:v>
                </c:pt>
                <c:pt idx="897">
                  <c:v>64.946583760056797</c:v>
                </c:pt>
                <c:pt idx="898">
                  <c:v>65.180632112243401</c:v>
                </c:pt>
                <c:pt idx="899">
                  <c:v>65.4151596885674</c:v>
                </c:pt>
                <c:pt idx="900">
                  <c:v>65.650164516018293</c:v>
                </c:pt>
                <c:pt idx="901">
                  <c:v>65.885644594568205</c:v>
                </c:pt>
                <c:pt idx="902">
                  <c:v>66.121597897092798</c:v>
                </c:pt>
                <c:pt idx="903">
                  <c:v>66.358022369292996</c:v>
                </c:pt>
                <c:pt idx="904">
                  <c:v>66.594915929618494</c:v>
                </c:pt>
                <c:pt idx="905">
                  <c:v>66.832276469192294</c:v>
                </c:pt>
                <c:pt idx="906">
                  <c:v>67.070101851737206</c:v>
                </c:pt>
                <c:pt idx="907">
                  <c:v>67.308389913503405</c:v>
                </c:pt>
                <c:pt idx="908">
                  <c:v>67.547138463197101</c:v>
                </c:pt>
                <c:pt idx="909">
                  <c:v>67.786345281911693</c:v>
                </c:pt>
                <c:pt idx="910">
                  <c:v>68.026008123059697</c:v>
                </c:pt>
                <c:pt idx="911">
                  <c:v>68.266124712305896</c:v>
                </c:pt>
                <c:pt idx="912">
                  <c:v>68.506692747502996</c:v>
                </c:pt>
                <c:pt idx="913">
                  <c:v>68.747709898628003</c:v>
                </c:pt>
                <c:pt idx="914">
                  <c:v>68.989173807720505</c:v>
                </c:pt>
                <c:pt idx="915">
                  <c:v>69.231082088822703</c:v>
                </c:pt>
                <c:pt idx="916">
                  <c:v>69.473432327920506</c:v>
                </c:pt>
                <c:pt idx="917">
                  <c:v>69.7162220828871</c:v>
                </c:pt>
                <c:pt idx="918">
                  <c:v>69.9594488834272</c:v>
                </c:pt>
                <c:pt idx="919">
                  <c:v>70.203110231023999</c:v>
                </c:pt>
                <c:pt idx="920">
                  <c:v>70.447203598886702</c:v>
                </c:pt>
                <c:pt idx="921">
                  <c:v>70.691726431900705</c:v>
                </c:pt>
                <c:pt idx="922">
                  <c:v>70.936676146579302</c:v>
                </c:pt>
                <c:pt idx="923">
                  <c:v>71.182050131016496</c:v>
                </c:pt>
                <c:pt idx="924">
                  <c:v>71.4278457448425</c:v>
                </c:pt>
                <c:pt idx="925">
                  <c:v>71.674060319180299</c:v>
                </c:pt>
                <c:pt idx="926">
                  <c:v>71.920691156604605</c:v>
                </c:pt>
                <c:pt idx="927">
                  <c:v>72.167735531101897</c:v>
                </c:pt>
                <c:pt idx="928">
                  <c:v>72.415190688033206</c:v>
                </c:pt>
                <c:pt idx="929">
                  <c:v>72.663053844098201</c:v>
                </c:pt>
                <c:pt idx="930">
                  <c:v>72.911322187300996</c:v>
                </c:pt>
                <c:pt idx="931">
                  <c:v>73.159992876918295</c:v>
                </c:pt>
                <c:pt idx="932">
                  <c:v>73.409063043469303</c:v>
                </c:pt>
                <c:pt idx="933">
                  <c:v>73.658529788687403</c:v>
                </c:pt>
                <c:pt idx="934">
                  <c:v>73.908390185494298</c:v>
                </c:pt>
                <c:pt idx="935">
                  <c:v>74.158641277975207</c:v>
                </c:pt>
                <c:pt idx="936">
                  <c:v>74.409280081356897</c:v>
                </c:pt>
                <c:pt idx="937">
                  <c:v>74.660303581987407</c:v>
                </c:pt>
                <c:pt idx="938">
                  <c:v>74.911708737317895</c:v>
                </c:pt>
                <c:pt idx="939">
                  <c:v>75.163492475886201</c:v>
                </c:pt>
                <c:pt idx="940">
                  <c:v>75.415651697302707</c:v>
                </c:pt>
                <c:pt idx="941">
                  <c:v>75.668183272238707</c:v>
                </c:pt>
                <c:pt idx="942">
                  <c:v>75.921084042415899</c:v>
                </c:pt>
                <c:pt idx="943">
                  <c:v>76.174350820598903</c:v>
                </c:pt>
                <c:pt idx="944">
                  <c:v>76.427980390589198</c:v>
                </c:pt>
                <c:pt idx="945">
                  <c:v>76.681969507221794</c:v>
                </c:pt>
                <c:pt idx="946">
                  <c:v>76.936314896363996</c:v>
                </c:pt>
                <c:pt idx="947">
                  <c:v>77.191013254915603</c:v>
                </c:pt>
                <c:pt idx="948">
                  <c:v>77.446061250812207</c:v>
                </c:pt>
                <c:pt idx="949">
                  <c:v>77.701455523030404</c:v>
                </c:pt>
                <c:pt idx="950">
                  <c:v>77.957192681595103</c:v>
                </c:pt>
                <c:pt idx="951">
                  <c:v>78.213269307589101</c:v>
                </c:pt>
                <c:pt idx="952">
                  <c:v>78.469681953164894</c:v>
                </c:pt>
                <c:pt idx="953">
                  <c:v>78.7264271415591</c:v>
                </c:pt>
                <c:pt idx="954">
                  <c:v>78.9835013671089</c:v>
                </c:pt>
                <c:pt idx="955">
                  <c:v>79.240901095270303</c:v>
                </c:pt>
                <c:pt idx="956">
                  <c:v>79.498622762639897</c:v>
                </c:pt>
                <c:pt idx="957">
                  <c:v>79.756662776977905</c:v>
                </c:pt>
                <c:pt idx="958">
                  <c:v>80.015017517233801</c:v>
                </c:pt>
                <c:pt idx="959">
                  <c:v>80.273683333574695</c:v>
                </c:pt>
                <c:pt idx="960">
                  <c:v>80.532656547415897</c:v>
                </c:pt>
                <c:pt idx="961">
                  <c:v>80.791933451453602</c:v>
                </c:pt>
                <c:pt idx="962">
                  <c:v>81.051510309700106</c:v>
                </c:pt>
                <c:pt idx="963">
                  <c:v>81.311383357521805</c:v>
                </c:pt>
                <c:pt idx="964">
                  <c:v>81.5715488016791</c:v>
                </c:pt>
                <c:pt idx="965">
                  <c:v>81.832002820369297</c:v>
                </c:pt>
                <c:pt idx="966">
                  <c:v>82.092741563271105</c:v>
                </c:pt>
                <c:pt idx="967">
                  <c:v>82.353761151592806</c:v>
                </c:pt>
                <c:pt idx="968">
                  <c:v>82.615057678121801</c:v>
                </c:pt>
                <c:pt idx="969">
                  <c:v>82.876627207277195</c:v>
                </c:pt>
                <c:pt idx="970">
                  <c:v>83.138465775165002</c:v>
                </c:pt>
                <c:pt idx="971">
                  <c:v>83.400569389635393</c:v>
                </c:pt>
                <c:pt idx="972">
                  <c:v>83.662934030343095</c:v>
                </c:pt>
                <c:pt idx="973">
                  <c:v>83.925555648809393</c:v>
                </c:pt>
                <c:pt idx="974">
                  <c:v>84.188430168487898</c:v>
                </c:pt>
                <c:pt idx="975">
                  <c:v>84.451553484832104</c:v>
                </c:pt>
                <c:pt idx="976">
                  <c:v>84.714921465365293</c:v>
                </c:pt>
                <c:pt idx="977">
                  <c:v>84.978529949753806</c:v>
                </c:pt>
                <c:pt idx="978">
                  <c:v>85.242374749882302</c:v>
                </c:pt>
                <c:pt idx="979">
                  <c:v>85.506451649932103</c:v>
                </c:pt>
                <c:pt idx="980">
                  <c:v>85.770756406461203</c:v>
                </c:pt>
                <c:pt idx="981">
                  <c:v>86.035284748488394</c:v>
                </c:pt>
                <c:pt idx="982">
                  <c:v>86.300032377578503</c:v>
                </c:pt>
                <c:pt idx="983">
                  <c:v>86.564994967931398</c:v>
                </c:pt>
                <c:pt idx="984">
                  <c:v>86.830168166472703</c:v>
                </c:pt>
                <c:pt idx="985">
                  <c:v>87.095547592948293</c:v>
                </c:pt>
                <c:pt idx="986">
                  <c:v>87.361128840020299</c:v>
                </c:pt>
                <c:pt idx="987">
                  <c:v>87.626907473366302</c:v>
                </c:pt>
                <c:pt idx="988">
                  <c:v>87.892879031781604</c:v>
                </c:pt>
                <c:pt idx="989">
                  <c:v>88.1590390272831</c:v>
                </c:pt>
                <c:pt idx="990">
                  <c:v>88.425382945217194</c:v>
                </c:pt>
                <c:pt idx="991">
                  <c:v>88.691906244369093</c:v>
                </c:pt>
                <c:pt idx="992">
                  <c:v>88.958604357075998</c:v>
                </c:pt>
                <c:pt idx="993">
                  <c:v>89.2254726893417</c:v>
                </c:pt>
                <c:pt idx="994">
                  <c:v>89.492506620955396</c:v>
                </c:pt>
                <c:pt idx="995">
                  <c:v>89.759701505611702</c:v>
                </c:pt>
                <c:pt idx="996">
                  <c:v>90.027052671034497</c:v>
                </c:pt>
                <c:pt idx="997">
                  <c:v>90.294555419103006</c:v>
                </c:pt>
                <c:pt idx="998">
                  <c:v>90.562205025980703</c:v>
                </c:pt>
                <c:pt idx="999">
                  <c:v>90.829996742246607</c:v>
                </c:pt>
                <c:pt idx="1000">
                  <c:v>91.0979257930302</c:v>
                </c:pt>
                <c:pt idx="1001">
                  <c:v>91.365987378147807</c:v>
                </c:pt>
                <c:pt idx="1002">
                  <c:v>91.6341766722431</c:v>
                </c:pt>
                <c:pt idx="1003">
                  <c:v>91.902488824928994</c:v>
                </c:pt>
                <c:pt idx="1004">
                  <c:v>92.170918960933307</c:v>
                </c:pt>
                <c:pt idx="1005">
                  <c:v>92.439462180246494</c:v>
                </c:pt>
                <c:pt idx="1006">
                  <c:v>92.7081135582727</c:v>
                </c:pt>
                <c:pt idx="1007">
                  <c:v>92.976868145982806</c:v>
                </c:pt>
                <c:pt idx="1008">
                  <c:v>93.245720970071105</c:v>
                </c:pt>
                <c:pt idx="1009">
                  <c:v>93.514667033113696</c:v>
                </c:pt>
                <c:pt idx="1010">
                  <c:v>93.783701313730802</c:v>
                </c:pt>
                <c:pt idx="1011">
                  <c:v>94.052818766750406</c:v>
                </c:pt>
                <c:pt idx="1012">
                  <c:v>94.322014323376095</c:v>
                </c:pt>
                <c:pt idx="1013">
                  <c:v>94.591282891356499</c:v>
                </c:pt>
                <c:pt idx="1014">
                  <c:v>94.860619355158093</c:v>
                </c:pt>
                <c:pt idx="1015">
                  <c:v>95.130018576140003</c:v>
                </c:pt>
                <c:pt idx="1016">
                  <c:v>95.399475392732995</c:v>
                </c:pt>
                <c:pt idx="1017">
                  <c:v>95.668984620619</c:v>
                </c:pt>
                <c:pt idx="1018">
                  <c:v>95.938541052915696</c:v>
                </c:pt>
                <c:pt idx="1019">
                  <c:v>96.208139460361807</c:v>
                </c:pt>
                <c:pt idx="1020">
                  <c:v>96.477774591506403</c:v>
                </c:pt>
                <c:pt idx="1021">
                  <c:v>96.747441172900196</c:v>
                </c:pt>
                <c:pt idx="1022">
                  <c:v>97.017133909289896</c:v>
                </c:pt>
                <c:pt idx="1023">
                  <c:v>97.286847483815194</c:v>
                </c:pt>
                <c:pt idx="1024">
                  <c:v>97.556576558208107</c:v>
                </c:pt>
                <c:pt idx="1025">
                  <c:v>97.8263157729954</c:v>
                </c:pt>
                <c:pt idx="1026">
                  <c:v>98.096059747703407</c:v>
                </c:pt>
                <c:pt idx="1027">
                  <c:v>98.365803081065806</c:v>
                </c:pt>
                <c:pt idx="1028">
                  <c:v>98.635540351233303</c:v>
                </c:pt>
                <c:pt idx="1029">
                  <c:v>98.905266115986905</c:v>
                </c:pt>
                <c:pt idx="1030">
                  <c:v>99.174974912953502</c:v>
                </c:pt>
                <c:pt idx="1031">
                  <c:v>99.444661259823306</c:v>
                </c:pt>
                <c:pt idx="1032">
                  <c:v>99.714319654571199</c:v>
                </c:pt>
                <c:pt idx="1033">
                  <c:v>99.983944575679402</c:v>
                </c:pt>
                <c:pt idx="1034">
                  <c:v>100.253530482364</c:v>
                </c:pt>
                <c:pt idx="1035">
                  <c:v>100.52307181480199</c:v>
                </c:pt>
                <c:pt idx="1036">
                  <c:v>100.792562994365</c:v>
                </c:pt>
                <c:pt idx="1037">
                  <c:v>101.06199842385</c:v>
                </c:pt>
                <c:pt idx="1038">
                  <c:v>101.331372487715</c:v>
                </c:pt>
                <c:pt idx="1039">
                  <c:v>101.60067955232201</c:v>
                </c:pt>
                <c:pt idx="1040">
                  <c:v>101.86991396617201</c:v>
                </c:pt>
                <c:pt idx="1041">
                  <c:v>102.13907006015501</c:v>
                </c:pt>
                <c:pt idx="1042">
                  <c:v>102.408142147788</c:v>
                </c:pt>
                <c:pt idx="1043">
                  <c:v>102.677124525473</c:v>
                </c:pt>
                <c:pt idx="1044">
                  <c:v>102.94601147274101</c:v>
                </c:pt>
                <c:pt idx="1045">
                  <c:v>103.214797252507</c:v>
                </c:pt>
                <c:pt idx="1046">
                  <c:v>103.483476111326</c:v>
                </c:pt>
                <c:pt idx="1047">
                  <c:v>103.752042279653</c:v>
                </c:pt>
                <c:pt idx="1048">
                  <c:v>104.020489972101</c:v>
                </c:pt>
                <c:pt idx="1049">
                  <c:v>104.288813387706</c:v>
                </c:pt>
                <c:pt idx="1050">
                  <c:v>104.55700671019</c:v>
                </c:pt>
                <c:pt idx="1051">
                  <c:v>104.825064108231</c:v>
                </c:pt>
                <c:pt idx="1052">
                  <c:v>105.092979735729</c:v>
                </c:pt>
                <c:pt idx="1053">
                  <c:v>105.360747732086</c:v>
                </c:pt>
                <c:pt idx="1054">
                  <c:v>105.62836222247</c:v>
                </c:pt>
                <c:pt idx="1055">
                  <c:v>105.895817318101</c:v>
                </c:pt>
                <c:pt idx="1056">
                  <c:v>106.163107116525</c:v>
                </c:pt>
                <c:pt idx="1057">
                  <c:v>106.430225701894</c:v>
                </c:pt>
                <c:pt idx="1058">
                  <c:v>106.697167145254</c:v>
                </c:pt>
                <c:pt idx="1059">
                  <c:v>106.963925504828</c:v>
                </c:pt>
                <c:pt idx="1060">
                  <c:v>107.230494826303</c:v>
                </c:pt>
                <c:pt idx="1061">
                  <c:v>107.496869143119</c:v>
                </c:pt>
                <c:pt idx="1062">
                  <c:v>107.76304247676499</c:v>
                </c:pt>
                <c:pt idx="1063">
                  <c:v>108.02900883706801</c:v>
                </c:pt>
                <c:pt idx="1064">
                  <c:v>108.294762222491</c:v>
                </c:pt>
                <c:pt idx="1065">
                  <c:v>108.56029662043299</c:v>
                </c:pt>
                <c:pt idx="1066">
                  <c:v>108.825606007525</c:v>
                </c:pt>
                <c:pt idx="1067">
                  <c:v>109.09068434993399</c:v>
                </c:pt>
                <c:pt idx="1068">
                  <c:v>109.35552560366899</c:v>
                </c:pt>
                <c:pt idx="1069">
                  <c:v>109.62012371488299</c:v>
                </c:pt>
                <c:pt idx="1070">
                  <c:v>109.884472620182</c:v>
                </c:pt>
                <c:pt idx="1071">
                  <c:v>110.148566246936</c:v>
                </c:pt>
                <c:pt idx="1072">
                  <c:v>110.412398513589</c:v>
                </c:pt>
                <c:pt idx="1073">
                  <c:v>110.67596332997201</c:v>
                </c:pt>
                <c:pt idx="1074">
                  <c:v>110.939254597621</c:v>
                </c:pt>
                <c:pt idx="1075">
                  <c:v>111.202266210088</c:v>
                </c:pt>
                <c:pt idx="1076">
                  <c:v>111.46499205326499</c:v>
                </c:pt>
                <c:pt idx="1077">
                  <c:v>111.72742600570299</c:v>
                </c:pt>
                <c:pt idx="1078">
                  <c:v>111.989561938931</c:v>
                </c:pt>
                <c:pt idx="1079">
                  <c:v>112.25139371778199</c:v>
                </c:pt>
                <c:pt idx="1080">
                  <c:v>112.51291520071899</c:v>
                </c:pt>
                <c:pt idx="1081">
                  <c:v>112.774120240158</c:v>
                </c:pt>
                <c:pt idx="1082">
                  <c:v>113.035002682802</c:v>
                </c:pt>
                <c:pt idx="1083">
                  <c:v>113.295556369964</c:v>
                </c:pt>
                <c:pt idx="1084">
                  <c:v>113.55577513790401</c:v>
                </c:pt>
                <c:pt idx="1085">
                  <c:v>113.815652818158</c:v>
                </c:pt>
                <c:pt idx="1086">
                  <c:v>114.075183237875</c:v>
                </c:pt>
                <c:pt idx="1087">
                  <c:v>114.334360220151</c:v>
                </c:pt>
                <c:pt idx="1088">
                  <c:v>114.593177584364</c:v>
                </c:pt>
                <c:pt idx="1089">
                  <c:v>114.851629146517</c:v>
                </c:pt>
                <c:pt idx="1090">
                  <c:v>115.109708719572</c:v>
                </c:pt>
                <c:pt idx="1091">
                  <c:v>115.367410113796</c:v>
                </c:pt>
                <c:pt idx="1092">
                  <c:v>115.624727137101</c:v>
                </c:pt>
                <c:pt idx="1093">
                  <c:v>115.881653595383</c:v>
                </c:pt>
                <c:pt idx="1094">
                  <c:v>116.13818329287299</c:v>
                </c:pt>
                <c:pt idx="1095">
                  <c:v>116.394310032481</c:v>
                </c:pt>
                <c:pt idx="1096">
                  <c:v>116.650027616138</c:v>
                </c:pt>
                <c:pt idx="1097">
                  <c:v>116.905329845148</c:v>
                </c:pt>
                <c:pt idx="1098">
                  <c:v>117.16021052053701</c:v>
                </c:pt>
                <c:pt idx="1099">
                  <c:v>117.414663443398</c:v>
                </c:pt>
                <c:pt idx="1100">
                  <c:v>117.66868241524701</c:v>
                </c:pt>
                <c:pt idx="1101">
                  <c:v>117.922261238372</c:v>
                </c:pt>
                <c:pt idx="1102">
                  <c:v>118.175393716184</c:v>
                </c:pt>
                <c:pt idx="1103">
                  <c:v>118.42807365357299</c:v>
                </c:pt>
                <c:pt idx="1104">
                  <c:v>118.680294857259</c:v>
                </c:pt>
                <c:pt idx="1105">
                  <c:v>118.93205113614999</c:v>
                </c:pt>
                <c:pt idx="1106">
                  <c:v>119.183336301696</c:v>
                </c:pt>
                <c:pt idx="1107">
                  <c:v>119.434144168242</c:v>
                </c:pt>
                <c:pt idx="1108">
                  <c:v>119.684468553391</c:v>
                </c:pt>
                <c:pt idx="1109">
                  <c:v>119.93430327835701</c:v>
                </c:pt>
                <c:pt idx="1110">
                  <c:v>120.183642168324</c:v>
                </c:pt>
                <c:pt idx="1111">
                  <c:v>120.432479052803</c:v>
                </c:pt>
                <c:pt idx="1112">
                  <c:v>120.680807765995</c:v>
                </c:pt>
                <c:pt idx="1113">
                  <c:v>120.928622147148</c:v>
                </c:pt>
                <c:pt idx="1114">
                  <c:v>121.175916040914</c:v>
                </c:pt>
                <c:pt idx="1115">
                  <c:v>121.42268329771601</c:v>
                </c:pt>
                <c:pt idx="1116">
                  <c:v>121.66891777410299</c:v>
                </c:pt>
                <c:pt idx="1117">
                  <c:v>121.91461333311101</c:v>
                </c:pt>
                <c:pt idx="1118">
                  <c:v>122.159763844629</c:v>
                </c:pt>
                <c:pt idx="1119">
                  <c:v>122.40436318575399</c:v>
                </c:pt>
                <c:pt idx="1120">
                  <c:v>122.648405241159</c:v>
                </c:pt>
                <c:pt idx="1121">
                  <c:v>122.891883903449</c:v>
                </c:pt>
                <c:pt idx="1122">
                  <c:v>123.134793073525</c:v>
                </c:pt>
                <c:pt idx="1123">
                  <c:v>123.37712666094799</c:v>
                </c:pt>
                <c:pt idx="1124">
                  <c:v>123.61887858429699</c:v>
                </c:pt>
                <c:pt idx="1125">
                  <c:v>123.860042771534</c:v>
                </c:pt>
                <c:pt idx="1126">
                  <c:v>124.10061316036401</c:v>
                </c:pt>
                <c:pt idx="1127">
                  <c:v>124.34058369859601</c:v>
                </c:pt>
                <c:pt idx="1128">
                  <c:v>124.57994834450901</c:v>
                </c:pt>
                <c:pt idx="1129">
                  <c:v>124.81870106720601</c:v>
                </c:pt>
                <c:pt idx="1130">
                  <c:v>125.05683584698301</c:v>
                </c:pt>
                <c:pt idx="1131">
                  <c:v>125.294346675684</c:v>
                </c:pt>
                <c:pt idx="1132">
                  <c:v>125.531227557063</c:v>
                </c:pt>
                <c:pt idx="1133">
                  <c:v>125.767472507147</c:v>
                </c:pt>
                <c:pt idx="1134">
                  <c:v>126.003075554593</c:v>
                </c:pt>
                <c:pt idx="1135">
                  <c:v>126.238030741047</c:v>
                </c:pt>
                <c:pt idx="1136">
                  <c:v>126.472332121505</c:v>
                </c:pt>
                <c:pt idx="1137">
                  <c:v>126.705973764671</c:v>
                </c:pt>
                <c:pt idx="1138">
                  <c:v>126.938949753313</c:v>
                </c:pt>
                <c:pt idx="1139">
                  <c:v>127.171254184624</c:v>
                </c:pt>
                <c:pt idx="1140">
                  <c:v>127.40288117057401</c:v>
                </c:pt>
                <c:pt idx="1141">
                  <c:v>127.63382483826901</c:v>
                </c:pt>
                <c:pt idx="1142">
                  <c:v>127.864079330306</c:v>
                </c:pt>
                <c:pt idx="1143">
                  <c:v>128.093638805127</c:v>
                </c:pt>
                <c:pt idx="1144">
                  <c:v>128.32249743737299</c:v>
                </c:pt>
                <c:pt idx="1145">
                  <c:v>128.55064941823599</c:v>
                </c:pt>
                <c:pt idx="1146">
                  <c:v>128.77808895581401</c:v>
                </c:pt>
                <c:pt idx="1147">
                  <c:v>129.004810275457</c:v>
                </c:pt>
                <c:pt idx="1148">
                  <c:v>129.23080762012199</c:v>
                </c:pt>
                <c:pt idx="1149">
                  <c:v>129.45607525072</c:v>
                </c:pt>
                <c:pt idx="1150">
                  <c:v>129.68060744646399</c:v>
                </c:pt>
                <c:pt idx="1151">
                  <c:v>129.90439850521599</c:v>
                </c:pt>
                <c:pt idx="1152">
                  <c:v>130.127442743834</c:v>
                </c:pt>
                <c:pt idx="1153">
                  <c:v>130.34973449851699</c:v>
                </c:pt>
                <c:pt idx="1154">
                  <c:v>130.57126812514599</c:v>
                </c:pt>
                <c:pt idx="1155">
                  <c:v>130.792037999629</c:v>
                </c:pt>
                <c:pt idx="1156">
                  <c:v>131.01203851824101</c:v>
                </c:pt>
                <c:pt idx="1157">
                  <c:v>131.23126409796399</c:v>
                </c:pt>
                <c:pt idx="1158">
                  <c:v>131.44970917682599</c:v>
                </c:pt>
                <c:pt idx="1159">
                  <c:v>131.66736821423601</c:v>
                </c:pt>
                <c:pt idx="1160">
                  <c:v>131.884235691323</c:v>
                </c:pt>
                <c:pt idx="1161">
                  <c:v>132.100306111267</c:v>
                </c:pt>
                <c:pt idx="1162">
                  <c:v>132.31557399963299</c:v>
                </c:pt>
                <c:pt idx="1163">
                  <c:v>132.53003390470101</c:v>
                </c:pt>
                <c:pt idx="1164">
                  <c:v>132.74368039779799</c:v>
                </c:pt>
                <c:pt idx="1165">
                  <c:v>132.95650807362401</c:v>
                </c:pt>
                <c:pt idx="1166">
                  <c:v>133.16851155057699</c:v>
                </c:pt>
                <c:pt idx="1167">
                  <c:v>133.37968547108301</c:v>
                </c:pt>
                <c:pt idx="1168">
                  <c:v>133.590024501909</c:v>
                </c:pt>
                <c:pt idx="1169">
                  <c:v>133.799523334496</c:v>
                </c:pt>
                <c:pt idx="1170">
                  <c:v>134.00817668526901</c:v>
                </c:pt>
                <c:pt idx="1171">
                  <c:v>134.215979295957</c:v>
                </c:pt>
                <c:pt idx="1172">
                  <c:v>134.42292593391301</c:v>
                </c:pt>
                <c:pt idx="1173">
                  <c:v>134.62901139241899</c:v>
                </c:pt>
                <c:pt idx="1174">
                  <c:v>134.83423049100699</c:v>
                </c:pt>
                <c:pt idx="1175">
                  <c:v>135.038578075761</c:v>
                </c:pt>
                <c:pt idx="1176">
                  <c:v>135.24204901963</c:v>
                </c:pt>
                <c:pt idx="1177">
                  <c:v>135.44463822272999</c:v>
                </c:pt>
                <c:pt idx="1178">
                  <c:v>135.64634061264999</c:v>
                </c:pt>
                <c:pt idx="1179">
                  <c:v>135.84715114475301</c:v>
                </c:pt>
                <c:pt idx="1180">
                  <c:v>136.04706480247401</c:v>
                </c:pt>
                <c:pt idx="1181">
                  <c:v>136.24607659761901</c:v>
                </c:pt>
                <c:pt idx="1182">
                  <c:v>136.444181570658</c:v>
                </c:pt>
                <c:pt idx="1183">
                  <c:v>136.64137479101799</c:v>
                </c:pt>
                <c:pt idx="1184">
                  <c:v>136.83765135737499</c:v>
                </c:pt>
                <c:pt idx="1185">
                  <c:v>137.03300639794</c:v>
                </c:pt>
                <c:pt idx="1186">
                  <c:v>137.227435070746</c:v>
                </c:pt>
                <c:pt idx="1187">
                  <c:v>137.42093256393201</c:v>
                </c:pt>
                <c:pt idx="1188">
                  <c:v>137.61349409601999</c:v>
                </c:pt>
                <c:pt idx="1189">
                  <c:v>137.80511491620001</c:v>
                </c:pt>
                <c:pt idx="1190">
                  <c:v>137.99579030459699</c:v>
                </c:pt>
                <c:pt idx="1191">
                  <c:v>138.185515572556</c:v>
                </c:pt>
                <c:pt idx="1192">
                  <c:v>138.374286062902</c:v>
                </c:pt>
                <c:pt idx="1193">
                  <c:v>138.56209715021501</c:v>
                </c:pt>
                <c:pt idx="1194">
                  <c:v>138.748944241093</c:v>
                </c:pt>
                <c:pt idx="1195">
                  <c:v>138.934822774418</c:v>
                </c:pt>
                <c:pt idx="1196">
                  <c:v>139.11972822161201</c:v>
                </c:pt>
                <c:pt idx="1197">
                  <c:v>139.30365608690099</c:v>
                </c:pt>
                <c:pt idx="1198">
                  <c:v>139.48660190756399</c:v>
                </c:pt>
                <c:pt idx="1199">
                  <c:v>139.668561254189</c:v>
                </c:pt>
                <c:pt idx="1200">
                  <c:v>139.849529730922</c:v>
                </c:pt>
                <c:pt idx="1201">
                  <c:v>140.02950297571601</c:v>
                </c:pt>
                <c:pt idx="1202">
                  <c:v>140.20847666057</c:v>
                </c:pt>
                <c:pt idx="1203">
                  <c:v>140.38644649177499</c:v>
                </c:pt>
                <c:pt idx="1204">
                  <c:v>140.56340821015201</c:v>
                </c:pt>
                <c:pt idx="1205">
                  <c:v>140.739357591285</c:v>
                </c:pt>
                <c:pt idx="1206">
                  <c:v>140.914290445755</c:v>
                </c:pt>
                <c:pt idx="1207">
                  <c:v>141.088202619372</c:v>
                </c:pt>
                <c:pt idx="1208">
                  <c:v>141.261089993398</c:v>
                </c:pt>
                <c:pt idx="1209">
                  <c:v>141.43294848477399</c:v>
                </c:pt>
                <c:pt idx="1210">
                  <c:v>141.60377404633999</c:v>
                </c:pt>
                <c:pt idx="1211">
                  <c:v>141.77356266704999</c:v>
                </c:pt>
                <c:pt idx="1212">
                  <c:v>141.942310372192</c:v>
                </c:pt>
                <c:pt idx="1213">
                  <c:v>142.11001322359701</c:v>
                </c:pt>
                <c:pt idx="1214">
                  <c:v>142.276667319848</c:v>
                </c:pt>
                <c:pt idx="1215">
                  <c:v>142.442268796484</c:v>
                </c:pt>
                <c:pt idx="1216">
                  <c:v>142.60681382620501</c:v>
                </c:pt>
                <c:pt idx="1217">
                  <c:v>142.77029861907201</c:v>
                </c:pt>
                <c:pt idx="1218">
                  <c:v>142.93271942270101</c:v>
                </c:pt>
                <c:pt idx="1219">
                  <c:v>143.09407252245501</c:v>
                </c:pt>
                <c:pt idx="1220">
                  <c:v>143.25435424163899</c:v>
                </c:pt>
                <c:pt idx="1221">
                  <c:v>143.41356094168199</c:v>
                </c:pt>
                <c:pt idx="1222">
                  <c:v>143.57168902232101</c:v>
                </c:pt>
                <c:pt idx="1223">
                  <c:v>143.72873492178601</c:v>
                </c:pt>
                <c:pt idx="1224">
                  <c:v>143.88469511696999</c:v>
                </c:pt>
                <c:pt idx="1225">
                  <c:v>144.03956612360699</c:v>
                </c:pt>
                <c:pt idx="1226">
                  <c:v>144.19334449644299</c:v>
                </c:pt>
                <c:pt idx="1227">
                  <c:v>144.34602682940101</c:v>
                </c:pt>
                <c:pt idx="1228">
                  <c:v>144.497609755746</c:v>
                </c:pt>
                <c:pt idx="1229">
                  <c:v>144.64808994824699</c:v>
                </c:pt>
                <c:pt idx="1230">
                  <c:v>144.79746411933101</c:v>
                </c:pt>
                <c:pt idx="1231">
                  <c:v>144.945729021239</c:v>
                </c:pt>
                <c:pt idx="1232">
                  <c:v>145.09288144617901</c:v>
                </c:pt>
                <c:pt idx="1233">
                  <c:v>145.23891822646701</c:v>
                </c:pt>
                <c:pt idx="1234">
                  <c:v>145.383836234678</c:v>
                </c:pt>
                <c:pt idx="1235">
                  <c:v>145.52763238378199</c:v>
                </c:pt>
                <c:pt idx="1236">
                  <c:v>145.67030362728099</c:v>
                </c:pt>
                <c:pt idx="1237">
                  <c:v>145.81184695934601</c:v>
                </c:pt>
                <c:pt idx="1238">
                  <c:v>145.95225941494499</c:v>
                </c:pt>
                <c:pt idx="1239">
                  <c:v>146.091538069969</c:v>
                </c:pt>
                <c:pt idx="1240">
                  <c:v>146.22968004136001</c:v>
                </c:pt>
                <c:pt idx="1241">
                  <c:v>146.36668248722401</c:v>
                </c:pt>
                <c:pt idx="1242">
                  <c:v>146.50254260695499</c:v>
                </c:pt>
                <c:pt idx="1243">
                  <c:v>146.63725764134301</c:v>
                </c:pt>
                <c:pt idx="1244">
                  <c:v>146.770824872687</c:v>
                </c:pt>
                <c:pt idx="1245">
                  <c:v>146.90324162490001</c:v>
                </c:pt>
                <c:pt idx="1246">
                  <c:v>147.03450526360999</c:v>
                </c:pt>
                <c:pt idx="1247">
                  <c:v>147.16461319626401</c:v>
                </c:pt>
                <c:pt idx="1248">
                  <c:v>147.29356287222001</c:v>
                </c:pt>
                <c:pt idx="1249">
                  <c:v>147.42135178284099</c:v>
                </c:pt>
                <c:pt idx="1250">
                  <c:v>147.54797746158499</c:v>
                </c:pt>
                <c:pt idx="1251">
                  <c:v>147.67343748408899</c:v>
                </c:pt>
                <c:pt idx="1252">
                  <c:v>147.79772946825099</c:v>
                </c:pt>
                <c:pt idx="1253">
                  <c:v>147.920851074312</c:v>
                </c:pt>
                <c:pt idx="1254">
                  <c:v>148.042800004925</c:v>
                </c:pt>
                <c:pt idx="1255">
                  <c:v>148.16357400523501</c:v>
                </c:pt>
                <c:pt idx="1256">
                  <c:v>148.28317086293899</c:v>
                </c:pt>
                <c:pt idx="1257">
                  <c:v>148.40158840835599</c:v>
                </c:pt>
                <c:pt idx="1258">
                  <c:v>148.51882451448901</c:v>
                </c:pt>
                <c:pt idx="1259">
                  <c:v>148.634877097078</c:v>
                </c:pt>
                <c:pt idx="1260">
                  <c:v>148.74974411465899</c:v>
                </c:pt>
                <c:pt idx="1261">
                  <c:v>148.863423568614</c:v>
                </c:pt>
                <c:pt idx="1262">
                  <c:v>148.97591350321599</c:v>
                </c:pt>
                <c:pt idx="1263">
                  <c:v>149.087212005678</c:v>
                </c:pt>
                <c:pt idx="1264">
                  <c:v>149.19731720618901</c:v>
                </c:pt>
                <c:pt idx="1265">
                  <c:v>149.30622727795301</c:v>
                </c:pt>
                <c:pt idx="1266">
                  <c:v>149.41394043722599</c:v>
                </c:pt>
                <c:pt idx="1267">
                  <c:v>149.52045494333899</c:v>
                </c:pt>
                <c:pt idx="1268">
                  <c:v>149.625769098733</c:v>
                </c:pt>
                <c:pt idx="1269">
                  <c:v>149.72988124897799</c:v>
                </c:pt>
                <c:pt idx="1270">
                  <c:v>149.83278978279299</c:v>
                </c:pt>
                <c:pt idx="1271">
                  <c:v>149.934493132066</c:v>
                </c:pt>
                <c:pt idx="1272">
                  <c:v>150.03498977186501</c:v>
                </c:pt>
                <c:pt idx="1273">
                  <c:v>150.13427822044801</c:v>
                </c:pt>
                <c:pt idx="1274">
                  <c:v>150.23235703927</c:v>
                </c:pt>
                <c:pt idx="1275">
                  <c:v>150.32922483298799</c:v>
                </c:pt>
                <c:pt idx="1276">
                  <c:v>150.424880249458</c:v>
                </c:pt>
                <c:pt idx="1277">
                  <c:v>150.51932197973301</c:v>
                </c:pt>
                <c:pt idx="1278">
                  <c:v>150.61254875805901</c:v>
                </c:pt>
                <c:pt idx="1279">
                  <c:v>150.70455936185999</c:v>
                </c:pt>
                <c:pt idx="1280">
                  <c:v>150.79535261172799</c:v>
                </c:pt>
                <c:pt idx="1281">
                  <c:v>150.88492737140501</c:v>
                </c:pt>
                <c:pt idx="1282">
                  <c:v>150.97328254776599</c:v>
                </c:pt>
                <c:pt idx="1283">
                  <c:v>151.06041709079</c:v>
                </c:pt>
                <c:pt idx="1284">
                  <c:v>151.146329993541</c:v>
                </c:pt>
                <c:pt idx="1285">
                  <c:v>151.231020292133</c:v>
                </c:pt>
                <c:pt idx="1286">
                  <c:v>151.31448706569799</c:v>
                </c:pt>
                <c:pt idx="1287">
                  <c:v>151.396729436351</c:v>
                </c:pt>
                <c:pt idx="1288">
                  <c:v>151.477746569153</c:v>
                </c:pt>
                <c:pt idx="1289">
                  <c:v>151.55753767206201</c:v>
                </c:pt>
                <c:pt idx="1290">
                  <c:v>151.63610199589601</c:v>
                </c:pt>
                <c:pt idx="1291">
                  <c:v>151.713438834275</c:v>
                </c:pt>
                <c:pt idx="1292">
                  <c:v>151.78954752357899</c:v>
                </c:pt>
                <c:pt idx="1293">
                  <c:v>151.864427442883</c:v>
                </c:pt>
                <c:pt idx="1294">
                  <c:v>151.93807801390901</c:v>
                </c:pt>
                <c:pt idx="1295">
                  <c:v>152.010498700955</c:v>
                </c:pt>
                <c:pt idx="1296">
                  <c:v>152.08168901083801</c:v>
                </c:pt>
                <c:pt idx="1297">
                  <c:v>152.15164849282601</c:v>
                </c:pt>
                <c:pt idx="1298">
                  <c:v>152.22037673856099</c:v>
                </c:pt>
                <c:pt idx="1299">
                  <c:v>152.28787338199601</c:v>
                </c:pt>
                <c:pt idx="1300">
                  <c:v>152.35413809931001</c:v>
                </c:pt>
                <c:pt idx="1301">
                  <c:v>152.419170608835</c:v>
                </c:pt>
                <c:pt idx="1302">
                  <c:v>152.482970670969</c:v>
                </c:pt>
                <c:pt idx="1303">
                  <c:v>152.545538088092</c:v>
                </c:pt>
                <c:pt idx="1304">
                  <c:v>152.60687270448301</c:v>
                </c:pt>
                <c:pt idx="1305">
                  <c:v>152.66697440622201</c:v>
                </c:pt>
                <c:pt idx="1306">
                  <c:v>152.72584312109899</c:v>
                </c:pt>
                <c:pt idx="1307">
                  <c:v>152.78347881852</c:v>
                </c:pt>
                <c:pt idx="1308">
                  <c:v>152.839881509403</c:v>
                </c:pt>
                <c:pt idx="1309">
                  <c:v>152.895051246078</c:v>
                </c:pt>
                <c:pt idx="1310">
                  <c:v>152.948988122185</c:v>
                </c:pt>
                <c:pt idx="1311">
                  <c:v>153.00169227256001</c:v>
                </c:pt>
                <c:pt idx="1312">
                  <c:v>153.053163873128</c:v>
                </c:pt>
                <c:pt idx="1313">
                  <c:v>153.10340314079201</c:v>
                </c:pt>
                <c:pt idx="1314">
                  <c:v>153.15241033331299</c:v>
                </c:pt>
                <c:pt idx="1315">
                  <c:v>153.20018574919101</c:v>
                </c:pt>
                <c:pt idx="1316">
                  <c:v>153.24672972754999</c:v>
                </c:pt>
                <c:pt idx="1317">
                  <c:v>153.292042648007</c:v>
                </c:pt>
                <c:pt idx="1318">
                  <c:v>153.33612493055</c:v>
                </c:pt>
                <c:pt idx="1319">
                  <c:v>153.37897703540699</c:v>
                </c:pt>
                <c:pt idx="1320">
                  <c:v>153.42059946291499</c:v>
                </c:pt>
                <c:pt idx="1321">
                  <c:v>153.46099275338599</c:v>
                </c:pt>
                <c:pt idx="1322">
                  <c:v>153.50015748697101</c:v>
                </c:pt>
                <c:pt idx="1323">
                  <c:v>153.53809428352099</c:v>
                </c:pt>
                <c:pt idx="1324">
                  <c:v>153.574803802443</c:v>
                </c:pt>
                <c:pt idx="1325">
                  <c:v>153.61028674255999</c:v>
                </c:pt>
                <c:pt idx="1326">
                  <c:v>153.64454384196199</c:v>
                </c:pt>
                <c:pt idx="1327">
                  <c:v>153.677575877859</c:v>
                </c:pt>
                <c:pt idx="1328">
                  <c:v>153.70938366642801</c:v>
                </c:pt>
                <c:pt idx="1329">
                  <c:v>153.73996806266101</c:v>
                </c:pt>
                <c:pt idx="1330">
                  <c:v>153.769329960211</c:v>
                </c:pt>
                <c:pt idx="1331">
                  <c:v>153.797470291232</c:v>
                </c:pt>
                <c:pt idx="1332">
                  <c:v>153.824390026217</c:v>
                </c:pt>
                <c:pt idx="1333">
                  <c:v>153.85009017384101</c:v>
                </c:pt>
                <c:pt idx="1334">
                  <c:v>153.87457178079299</c:v>
                </c:pt>
                <c:pt idx="1335">
                  <c:v>153.89783593160999</c:v>
                </c:pt>
                <c:pt idx="1336">
                  <c:v>153.91988374850601</c:v>
                </c:pt>
                <c:pt idx="1337">
                  <c:v>153.94071639120699</c:v>
                </c:pt>
                <c:pt idx="1338">
                  <c:v>153.96033505677201</c:v>
                </c:pt>
                <c:pt idx="1339">
                  <c:v>153.97874097942201</c:v>
                </c:pt>
                <c:pt idx="1340">
                  <c:v>153.99593543035999</c:v>
                </c:pt>
                <c:pt idx="1341">
                  <c:v>154.011919717594</c:v>
                </c:pt>
                <c:pt idx="1342">
                  <c:v>154.02669518575701</c:v>
                </c:pt>
                <c:pt idx="1343">
                  <c:v>154.04026321591999</c:v>
                </c:pt>
                <c:pt idx="1344">
                  <c:v>154.05262522541199</c:v>
                </c:pt>
                <c:pt idx="1345">
                  <c:v>154.06378266763099</c:v>
                </c:pt>
                <c:pt idx="1346">
                  <c:v>154.07373703185399</c:v>
                </c:pt>
                <c:pt idx="1347">
                  <c:v>154.08248984305101</c:v>
                </c:pt>
                <c:pt idx="1348">
                  <c:v>154.09004266168799</c:v>
                </c:pt>
                <c:pt idx="1349">
                  <c:v>154.09639708353501</c:v>
                </c:pt>
                <c:pt idx="1350">
                  <c:v>154.10155473947401</c:v>
                </c:pt>
                <c:pt idx="1351">
                  <c:v>154.10551729529499</c:v>
                </c:pt>
                <c:pt idx="1352">
                  <c:v>154.10828645149999</c:v>
                </c:pt>
                <c:pt idx="1353">
                  <c:v>154.10986394310601</c:v>
                </c:pt>
                <c:pt idx="1354">
                  <c:v>154.110251539437</c:v>
                </c:pt>
                <c:pt idx="1355">
                  <c:v>154.10945104392201</c:v>
                </c:pt>
                <c:pt idx="1356">
                  <c:v>154.10746429389101</c:v>
                </c:pt>
                <c:pt idx="1357">
                  <c:v>154.10429316036601</c:v>
                </c:pt>
                <c:pt idx="1358">
                  <c:v>154.099939547856</c:v>
                </c:pt>
                <c:pt idx="1359">
                  <c:v>154.09440539414101</c:v>
                </c:pt>
                <c:pt idx="1360">
                  <c:v>154.08769267006599</c:v>
                </c:pt>
                <c:pt idx="1361">
                  <c:v>154.07980337932599</c:v>
                </c:pt>
                <c:pt idx="1362">
                  <c:v>154.070739558252</c:v>
                </c:pt>
                <c:pt idx="1363">
                  <c:v>154.06050327559601</c:v>
                </c:pt>
                <c:pt idx="1364">
                  <c:v>154.04909663231001</c:v>
                </c:pt>
                <c:pt idx="1365">
                  <c:v>154.03652176133599</c:v>
                </c:pt>
                <c:pt idx="1366">
                  <c:v>154.02278082737899</c:v>
                </c:pt>
                <c:pt idx="1367">
                  <c:v>154.007876026688</c:v>
                </c:pt>
                <c:pt idx="1368">
                  <c:v>153.99180958683601</c:v>
                </c:pt>
                <c:pt idx="1369">
                  <c:v>153.97458376649601</c:v>
                </c:pt>
                <c:pt idx="1370">
                  <c:v>153.956200855216</c:v>
                </c:pt>
                <c:pt idx="1371">
                  <c:v>153.93666317319199</c:v>
                </c:pt>
                <c:pt idx="1372">
                  <c:v>153.91597307104601</c:v>
                </c:pt>
                <c:pt idx="1373">
                  <c:v>153.89413292959199</c:v>
                </c:pt>
                <c:pt idx="1374">
                  <c:v>153.871145159614</c:v>
                </c:pt>
                <c:pt idx="1375">
                  <c:v>153.84701220163001</c:v>
                </c:pt>
                <c:pt idx="1376">
                  <c:v>153.821736525668</c:v>
                </c:pt>
                <c:pt idx="1377">
                  <c:v>153.79532063102499</c:v>
                </c:pt>
                <c:pt idx="1378">
                  <c:v>153.76776704604501</c:v>
                </c:pt>
                <c:pt idx="1379">
                  <c:v>153.739078327876</c:v>
                </c:pt>
                <c:pt idx="1380">
                  <c:v>153.70925706224301</c:v>
                </c:pt>
                <c:pt idx="1381">
                  <c:v>153.67830586320801</c:v>
                </c:pt>
                <c:pt idx="1382">
                  <c:v>153.64622737293399</c:v>
                </c:pt>
                <c:pt idx="1383">
                  <c:v>153.61302426145201</c:v>
                </c:pt>
                <c:pt idx="1384">
                  <c:v>153.578699226418</c:v>
                </c:pt>
                <c:pt idx="1385">
                  <c:v>153.54325499287799</c:v>
                </c:pt>
                <c:pt idx="1386">
                  <c:v>153.50669431303001</c:v>
                </c:pt>
                <c:pt idx="1387">
                  <c:v>153.46901996597799</c:v>
                </c:pt>
                <c:pt idx="1388">
                  <c:v>153.43023475749999</c:v>
                </c:pt>
                <c:pt idx="1389">
                  <c:v>153.390341519798</c:v>
                </c:pt>
                <c:pt idx="1390">
                  <c:v>153.349343111265</c:v>
                </c:pt>
                <c:pt idx="1391">
                  <c:v>153.307242416234</c:v>
                </c:pt>
                <c:pt idx="1392">
                  <c:v>153.26404234474199</c:v>
                </c:pt>
                <c:pt idx="1393">
                  <c:v>153.21974583228399</c:v>
                </c:pt>
                <c:pt idx="1394">
                  <c:v>153.174355839567</c:v>
                </c:pt>
                <c:pt idx="1395">
                  <c:v>153.127875352269</c:v>
                </c:pt>
                <c:pt idx="1396">
                  <c:v>153.080307380791</c:v>
                </c:pt>
                <c:pt idx="1397">
                  <c:v>153.031654960016</c:v>
                </c:pt>
                <c:pt idx="1398">
                  <c:v>152.981921149058</c:v>
                </c:pt>
                <c:pt idx="1399">
                  <c:v>152.93110903101999</c:v>
                </c:pt>
                <c:pt idx="1400">
                  <c:v>152.879221712744</c:v>
                </c:pt>
                <c:pt idx="1401">
                  <c:v>152.82626232456801</c:v>
                </c:pt>
                <c:pt idx="1402">
                  <c:v>152.772234020078</c:v>
                </c:pt>
                <c:pt idx="1403">
                  <c:v>152.717139975858</c:v>
                </c:pt>
                <c:pt idx="1404">
                  <c:v>152.660983391245</c:v>
                </c:pt>
                <c:pt idx="1405">
                  <c:v>152.60376748808</c:v>
                </c:pt>
                <c:pt idx="1406">
                  <c:v>152.54549551046199</c:v>
                </c:pt>
                <c:pt idx="1407">
                  <c:v>152.48617072449599</c:v>
                </c:pt>
                <c:pt idx="1408">
                  <c:v>152.425796418049</c:v>
                </c:pt>
                <c:pt idx="1409">
                  <c:v>152.364375900499</c:v>
                </c:pt>
                <c:pt idx="1410">
                  <c:v>152.301912502486</c:v>
                </c:pt>
                <c:pt idx="1411">
                  <c:v>152.238409575666</c:v>
                </c:pt>
                <c:pt idx="1412">
                  <c:v>152.173870492459</c:v>
                </c:pt>
                <c:pt idx="1413">
                  <c:v>152.10829864580299</c:v>
                </c:pt>
                <c:pt idx="1414">
                  <c:v>152.04169744890299</c:v>
                </c:pt>
                <c:pt idx="1415">
                  <c:v>151.97407033498399</c:v>
                </c:pt>
                <c:pt idx="1416">
                  <c:v>151.905420757043</c:v>
                </c:pt>
                <c:pt idx="1417">
                  <c:v>151.835752187597</c:v>
                </c:pt>
                <c:pt idx="1418">
                  <c:v>151.76506811843799</c:v>
                </c:pt>
                <c:pt idx="1419">
                  <c:v>151.69337206038199</c:v>
                </c:pt>
                <c:pt idx="1420">
                  <c:v>151.62066754302299</c:v>
                </c:pt>
                <c:pt idx="1421">
                  <c:v>151.546958114483</c:v>
                </c:pt>
                <c:pt idx="1422">
                  <c:v>151.472247341165</c:v>
                </c:pt>
                <c:pt idx="1423">
                  <c:v>151.39653880750399</c:v>
                </c:pt>
                <c:pt idx="1424">
                  <c:v>151.31983611572099</c:v>
                </c:pt>
                <c:pt idx="1425">
                  <c:v>151.242142885573</c:v>
                </c:pt>
                <c:pt idx="1426">
                  <c:v>151.163462754112</c:v>
                </c:pt>
                <c:pt idx="1427">
                  <c:v>151.08379937542901</c:v>
                </c:pt>
                <c:pt idx="1428">
                  <c:v>151.003156420414</c:v>
                </c:pt>
                <c:pt idx="1429">
                  <c:v>150.92153757651101</c:v>
                </c:pt>
                <c:pt idx="1430">
                  <c:v>150.83894654746501</c:v>
                </c:pt>
                <c:pt idx="1431">
                  <c:v>150.75538705308199</c:v>
                </c:pt>
                <c:pt idx="1432">
                  <c:v>150.67086282898401</c:v>
                </c:pt>
                <c:pt idx="1433">
                  <c:v>150.58537762636101</c:v>
                </c:pt>
                <c:pt idx="1434">
                  <c:v>150.49893521172999</c:v>
                </c:pt>
                <c:pt idx="1435">
                  <c:v>150.41153936668599</c:v>
                </c:pt>
                <c:pt idx="1436">
                  <c:v>150.32319388766601</c:v>
                </c:pt>
                <c:pt idx="1437">
                  <c:v>150.233902585701</c:v>
                </c:pt>
                <c:pt idx="1438">
                  <c:v>150.14366928617201</c:v>
                </c:pt>
                <c:pt idx="1439">
                  <c:v>150.052497828572</c:v>
                </c:pt>
                <c:pt idx="1440">
                  <c:v>149.96039206626401</c:v>
                </c:pt>
                <c:pt idx="1441">
                  <c:v>149.86735586623701</c:v>
                </c:pt>
                <c:pt idx="1442">
                  <c:v>149.77339310886899</c:v>
                </c:pt>
                <c:pt idx="1443">
                  <c:v>149.678507687685</c:v>
                </c:pt>
                <c:pt idx="1444">
                  <c:v>149.58270350911801</c:v>
                </c:pt>
                <c:pt idx="1445">
                  <c:v>149.48598449227299</c:v>
                </c:pt>
                <c:pt idx="1446">
                  <c:v>149.38835456868301</c:v>
                </c:pt>
                <c:pt idx="1447">
                  <c:v>149.28981768208001</c:v>
                </c:pt>
                <c:pt idx="1448">
                  <c:v>149.19037778815201</c:v>
                </c:pt>
                <c:pt idx="1449">
                  <c:v>149.09003885430701</c:v>
                </c:pt>
                <c:pt idx="1450">
                  <c:v>148.98880485944201</c:v>
                </c:pt>
                <c:pt idx="1451">
                  <c:v>148.88667979370601</c:v>
                </c:pt>
                <c:pt idx="1452">
                  <c:v>148.78366765826399</c:v>
                </c:pt>
                <c:pt idx="1453">
                  <c:v>148.679772465067</c:v>
                </c:pt>
                <c:pt idx="1454">
                  <c:v>148.574998236619</c:v>
                </c:pt>
                <c:pt idx="1455">
                  <c:v>148.46934900574499</c:v>
                </c:pt>
                <c:pt idx="1456">
                  <c:v>148.362828815358</c:v>
                </c:pt>
                <c:pt idx="1457">
                  <c:v>148.25544171823299</c:v>
                </c:pt>
                <c:pt idx="1458">
                  <c:v>148.147191776775</c:v>
                </c:pt>
                <c:pt idx="1459">
                  <c:v>148.038083062791</c:v>
                </c:pt>
                <c:pt idx="1460">
                  <c:v>147.92811965726301</c:v>
                </c:pt>
                <c:pt idx="1461">
                  <c:v>147.81730565012001</c:v>
                </c:pt>
                <c:pt idx="1462">
                  <c:v>147.70564514001401</c:v>
                </c:pt>
                <c:pt idx="1463">
                  <c:v>147.59314223409299</c:v>
                </c:pt>
                <c:pt idx="1464">
                  <c:v>147.479801047781</c:v>
                </c:pt>
                <c:pt idx="1465">
                  <c:v>147.365625704547</c:v>
                </c:pt>
                <c:pt idx="1466">
                  <c:v>147.250620335691</c:v>
                </c:pt>
                <c:pt idx="1467">
                  <c:v>147.134789080117</c:v>
                </c:pt>
                <c:pt idx="1468">
                  <c:v>147.01813608411501</c:v>
                </c:pt>
                <c:pt idx="1469">
                  <c:v>146.90066550114301</c:v>
                </c:pt>
                <c:pt idx="1470">
                  <c:v>146.78238149160401</c:v>
                </c:pt>
                <c:pt idx="1471">
                  <c:v>146.66328822263199</c:v>
                </c:pt>
                <c:pt idx="1472">
                  <c:v>146.54338986787499</c:v>
                </c:pt>
                <c:pt idx="1473">
                  <c:v>146.42269060727801</c:v>
                </c:pt>
                <c:pt idx="1474">
                  <c:v>146.30119462686901</c:v>
                </c:pt>
                <c:pt idx="1475">
                  <c:v>146.17890611854801</c:v>
                </c:pt>
                <c:pt idx="1476">
                  <c:v>146.05582927987001</c:v>
                </c:pt>
                <c:pt idx="1477">
                  <c:v>145.93196831383599</c:v>
                </c:pt>
                <c:pt idx="1478">
                  <c:v>145.80732742868199</c:v>
                </c:pt>
                <c:pt idx="1479">
                  <c:v>145.68191083767201</c:v>
                </c:pt>
                <c:pt idx="1480">
                  <c:v>145.555722758884</c:v>
                </c:pt>
                <c:pt idx="1481">
                  <c:v>145.42876741501101</c:v>
                </c:pt>
                <c:pt idx="1482">
                  <c:v>145.30104903314401</c:v>
                </c:pt>
                <c:pt idx="1483">
                  <c:v>145.17257184457901</c:v>
                </c:pt>
                <c:pt idx="1484">
                  <c:v>145.04334008460401</c:v>
                </c:pt>
                <c:pt idx="1485">
                  <c:v>144.91335799229799</c:v>
                </c:pt>
                <c:pt idx="1486">
                  <c:v>144.782629810332</c:v>
                </c:pt>
                <c:pt idx="1487">
                  <c:v>144.651159784768</c:v>
                </c:pt>
                <c:pt idx="1488">
                  <c:v>144.51895216485499</c:v>
                </c:pt>
                <c:pt idx="1489">
                  <c:v>144.38601120283599</c:v>
                </c:pt>
                <c:pt idx="1490">
                  <c:v>144.25234115374701</c:v>
                </c:pt>
                <c:pt idx="1491">
                  <c:v>144.11794627522499</c:v>
                </c:pt>
                <c:pt idx="1492">
                  <c:v>143.98283082730899</c:v>
                </c:pt>
                <c:pt idx="1493">
                  <c:v>143.84699907224601</c:v>
                </c:pt>
                <c:pt idx="1494">
                  <c:v>143.710455274304</c:v>
                </c:pt>
                <c:pt idx="1495">
                  <c:v>143.57320369957401</c:v>
                </c:pt>
                <c:pt idx="1496">
                  <c:v>143.43524861578399</c:v>
                </c:pt>
                <c:pt idx="1497">
                  <c:v>143.29659429210801</c:v>
                </c:pt>
                <c:pt idx="1498">
                  <c:v>143.157244998979</c:v>
                </c:pt>
                <c:pt idx="1499">
                  <c:v>143.017205007901</c:v>
                </c:pt>
                <c:pt idx="1500">
                  <c:v>142.87647859126699</c:v>
                </c:pt>
                <c:pt idx="1501">
                  <c:v>142.73507002217201</c:v>
                </c:pt>
                <c:pt idx="1502">
                  <c:v>142.59298357422799</c:v>
                </c:pt>
                <c:pt idx="1503">
                  <c:v>142.45022352138901</c:v>
                </c:pt>
                <c:pt idx="1504">
                  <c:v>142.30679413776301</c:v>
                </c:pt>
                <c:pt idx="1505">
                  <c:v>142.16269969743701</c:v>
                </c:pt>
                <c:pt idx="1506">
                  <c:v>142.01794447429799</c:v>
                </c:pt>
                <c:pt idx="1507">
                  <c:v>141.87253274185599</c:v>
                </c:pt>
                <c:pt idx="1508">
                  <c:v>141.72646877307</c:v>
                </c:pt>
                <c:pt idx="1509">
                  <c:v>141.57975684017001</c:v>
                </c:pt>
                <c:pt idx="1510">
                  <c:v>141.43240121448801</c:v>
                </c:pt>
                <c:pt idx="1511">
                  <c:v>141.28440616628299</c:v>
                </c:pt>
                <c:pt idx="1512">
                  <c:v>141.13577596457199</c:v>
                </c:pt>
                <c:pt idx="1513">
                  <c:v>140.98651487696301</c:v>
                </c:pt>
                <c:pt idx="1514">
                  <c:v>140.83662716948001</c:v>
                </c:pt>
                <c:pt idx="1515">
                  <c:v>140.68611710640499</c:v>
                </c:pt>
                <c:pt idx="1516">
                  <c:v>140.534988950106</c:v>
                </c:pt>
                <c:pt idx="1517">
                  <c:v>140.38324696087699</c:v>
                </c:pt>
                <c:pt idx="1518">
                  <c:v>140.23089539677099</c:v>
                </c:pt>
                <c:pt idx="1519">
                  <c:v>140.07793851344101</c:v>
                </c:pt>
                <c:pt idx="1520">
                  <c:v>139.924380563981</c:v>
                </c:pt>
                <c:pt idx="1521">
                  <c:v>139.77022579876399</c:v>
                </c:pt>
                <c:pt idx="1522">
                  <c:v>139.61547846528501</c:v>
                </c:pt>
                <c:pt idx="1523">
                  <c:v>139.46014280800401</c:v>
                </c:pt>
                <c:pt idx="1524">
                  <c:v>139.30422306819301</c:v>
                </c:pt>
                <c:pt idx="1525">
                  <c:v>139.14772348378199</c:v>
                </c:pt>
                <c:pt idx="1526">
                  <c:v>138.990648289201</c:v>
                </c:pt>
                <c:pt idx="1527">
                  <c:v>138.833001715237</c:v>
                </c:pt>
                <c:pt idx="1528">
                  <c:v>138.67478798887601</c:v>
                </c:pt>
                <c:pt idx="1529">
                  <c:v>138.516011333161</c:v>
                </c:pt>
                <c:pt idx="1530">
                  <c:v>138.356675967039</c:v>
                </c:pt>
                <c:pt idx="1531">
                  <c:v>138.196786105218</c:v>
                </c:pt>
                <c:pt idx="1532">
                  <c:v>138.036345958021</c:v>
                </c:pt>
                <c:pt idx="1533">
                  <c:v>137.875359731245</c:v>
                </c:pt>
                <c:pt idx="1534">
                  <c:v>137.713831626012</c:v>
                </c:pt>
                <c:pt idx="1535">
                  <c:v>137.55176583863701</c:v>
                </c:pt>
                <c:pt idx="1536">
                  <c:v>137.38916656048099</c:v>
                </c:pt>
                <c:pt idx="1537">
                  <c:v>137.22603797781699</c:v>
                </c:pt>
                <c:pt idx="1538">
                  <c:v>137.06238427168799</c:v>
                </c:pt>
                <c:pt idx="1539">
                  <c:v>136.89820961778</c:v>
                </c:pt>
                <c:pt idx="1540">
                  <c:v>136.73351818627501</c:v>
                </c:pt>
                <c:pt idx="1541">
                  <c:v>136.56831414173101</c:v>
                </c:pt>
                <c:pt idx="1542">
                  <c:v>136.40260164294</c:v>
                </c:pt>
                <c:pt idx="1543">
                  <c:v>136.23638484280099</c:v>
                </c:pt>
                <c:pt idx="1544">
                  <c:v>136.06966788819199</c:v>
                </c:pt>
                <c:pt idx="1545">
                  <c:v>135.90245491984001</c:v>
                </c:pt>
                <c:pt idx="1546">
                  <c:v>135.734750072195</c:v>
                </c:pt>
                <c:pt idx="1547">
                  <c:v>135.56655747330299</c:v>
                </c:pt>
                <c:pt idx="1548">
                  <c:v>135.39788124468501</c:v>
                </c:pt>
                <c:pt idx="1549">
                  <c:v>135.22872550120999</c:v>
                </c:pt>
                <c:pt idx="1550">
                  <c:v>135.05909435097601</c:v>
                </c:pt>
                <c:pt idx="1551">
                  <c:v>134.88899189519</c:v>
                </c:pt>
                <c:pt idx="1552">
                  <c:v>134.71842222804599</c:v>
                </c:pt>
                <c:pt idx="1553">
                  <c:v>134.54738943661101</c:v>
                </c:pt>
                <c:pt idx="1554">
                  <c:v>134.37589760070401</c:v>
                </c:pt>
                <c:pt idx="1555">
                  <c:v>134.20395079278401</c:v>
                </c:pt>
                <c:pt idx="1556">
                  <c:v>134.03155307783601</c:v>
                </c:pt>
                <c:pt idx="1557">
                  <c:v>133.858708513256</c:v>
                </c:pt>
                <c:pt idx="1558">
                  <c:v>133.685421148741</c:v>
                </c:pt>
                <c:pt idx="1559">
                  <c:v>133.51169502617699</c:v>
                </c:pt>
                <c:pt idx="1560">
                  <c:v>133.337534179535</c:v>
                </c:pt>
                <c:pt idx="1561">
                  <c:v>133.16294263475399</c:v>
                </c:pt>
                <c:pt idx="1562">
                  <c:v>132.98792440964601</c:v>
                </c:pt>
                <c:pt idx="1563">
                  <c:v>132.812483513779</c:v>
                </c:pt>
                <c:pt idx="1564">
                  <c:v>132.636623948383</c:v>
                </c:pt>
                <c:pt idx="1565">
                  <c:v>132.460349706241</c:v>
                </c:pt>
                <c:pt idx="1566">
                  <c:v>132.283664771589</c:v>
                </c:pt>
                <c:pt idx="1567">
                  <c:v>132.106573120017</c:v>
                </c:pt>
                <c:pt idx="1568">
                  <c:v>131.929078718368</c:v>
                </c:pt>
                <c:pt idx="1569">
                  <c:v>131.75118552464099</c:v>
                </c:pt>
                <c:pt idx="1570">
                  <c:v>131.57289748789299</c:v>
                </c:pt>
                <c:pt idx="1571">
                  <c:v>131.39421854814799</c:v>
                </c:pt>
                <c:pt idx="1572">
                  <c:v>131.21515263629701</c:v>
                </c:pt>
                <c:pt idx="1573">
                  <c:v>131.03570367400701</c:v>
                </c:pt>
                <c:pt idx="1574">
                  <c:v>130.85587557363201</c:v>
                </c:pt>
                <c:pt idx="1575">
                  <c:v>130.67567223811699</c:v>
                </c:pt>
                <c:pt idx="1576">
                  <c:v>130.49509756091399</c:v>
                </c:pt>
                <c:pt idx="1577">
                  <c:v>130.31415542589099</c:v>
                </c:pt>
                <c:pt idx="1578">
                  <c:v>130.132849707243</c:v>
                </c:pt>
                <c:pt idx="1579">
                  <c:v>129.95118426941099</c:v>
                </c:pt>
                <c:pt idx="1580">
                  <c:v>129.76916296699301</c:v>
                </c:pt>
                <c:pt idx="1581">
                  <c:v>129.58678964466301</c:v>
                </c:pt>
                <c:pt idx="1582">
                  <c:v>129.404068137086</c:v>
                </c:pt>
                <c:pt idx="1583">
                  <c:v>129.221002268841</c:v>
                </c:pt>
                <c:pt idx="1584">
                  <c:v>129.03759585433599</c:v>
                </c:pt>
                <c:pt idx="1585">
                  <c:v>128.853852697733</c:v>
                </c:pt>
                <c:pt idx="1586">
                  <c:v>128.669776592868</c:v>
                </c:pt>
                <c:pt idx="1587">
                  <c:v>128.485371323176</c:v>
                </c:pt>
                <c:pt idx="1588">
                  <c:v>128.30064066161401</c:v>
                </c:pt>
                <c:pt idx="1589">
                  <c:v>128.115588370588</c:v>
                </c:pt>
                <c:pt idx="1590">
                  <c:v>127.93021820187801</c:v>
                </c:pt>
                <c:pt idx="1591">
                  <c:v>127.744533896568</c:v>
                </c:pt>
                <c:pt idx="1592">
                  <c:v>127.55853918497399</c:v>
                </c:pt>
                <c:pt idx="1593">
                  <c:v>127.372237786575</c:v>
                </c:pt>
                <c:pt idx="1594">
                  <c:v>127.185633409941</c:v>
                </c:pt>
                <c:pt idx="1595">
                  <c:v>126.99872975267201</c:v>
                </c:pt>
                <c:pt idx="1596">
                  <c:v>126.811530501324</c:v>
                </c:pt>
                <c:pt idx="1597">
                  <c:v>126.624039331348</c:v>
                </c:pt>
                <c:pt idx="1598">
                  <c:v>126.436259907024</c:v>
                </c:pt>
                <c:pt idx="1599">
                  <c:v>126.24819588139999</c:v>
                </c:pt>
                <c:pt idx="1600">
                  <c:v>126.059850896226</c:v>
                </c:pt>
                <c:pt idx="1601">
                  <c:v>125.87122858189601</c:v>
                </c:pt>
                <c:pt idx="1602">
                  <c:v>125.68233255738799</c:v>
                </c:pt>
                <c:pt idx="1603">
                  <c:v>125.493166430201</c:v>
                </c:pt>
                <c:pt idx="1604">
                  <c:v>125.303733796302</c:v>
                </c:pt>
                <c:pt idx="1605">
                  <c:v>125.114038240067</c:v>
                </c:pt>
                <c:pt idx="1606">
                  <c:v>124.92408333422399</c:v>
                </c:pt>
                <c:pt idx="1607">
                  <c:v>124.7338726398</c:v>
                </c:pt>
                <c:pt idx="1608">
                  <c:v>124.543409706066</c:v>
                </c:pt>
                <c:pt idx="1609">
                  <c:v>124.352698070486</c:v>
                </c:pt>
                <c:pt idx="1610">
                  <c:v>124.161741258663</c:v>
                </c:pt>
                <c:pt idx="1611">
                  <c:v>123.97054278428701</c:v>
                </c:pt>
                <c:pt idx="1612">
                  <c:v>123.779106149092</c:v>
                </c:pt>
                <c:pt idx="1613">
                  <c:v>123.587434842799</c:v>
                </c:pt>
                <c:pt idx="1614">
                  <c:v>123.395532343074</c:v>
                </c:pt>
                <c:pt idx="1615">
                  <c:v>123.203402115477</c:v>
                </c:pt>
                <c:pt idx="1616">
                  <c:v>123.01104761342</c:v>
                </c:pt>
                <c:pt idx="1617">
                  <c:v>122.81847227812101</c:v>
                </c:pt>
                <c:pt idx="1618">
                  <c:v>122.625679538559</c:v>
                </c:pt>
                <c:pt idx="1619">
                  <c:v>122.432672811431</c:v>
                </c:pt>
                <c:pt idx="1620">
                  <c:v>122.239455501111</c:v>
                </c:pt>
                <c:pt idx="1621">
                  <c:v>122.04603099961101</c:v>
                </c:pt>
                <c:pt idx="1622">
                  <c:v>121.852402686538</c:v>
                </c:pt>
                <c:pt idx="1623">
                  <c:v>121.658573929054</c:v>
                </c:pt>
                <c:pt idx="1624">
                  <c:v>121.464548081842</c:v>
                </c:pt>
                <c:pt idx="1625">
                  <c:v>121.270328487065</c:v>
                </c:pt>
                <c:pt idx="1626">
                  <c:v>121.07591847433299</c:v>
                </c:pt>
                <c:pt idx="1627">
                  <c:v>120.881321360664</c:v>
                </c:pt>
                <c:pt idx="1628">
                  <c:v>120.68654045045299</c:v>
                </c:pt>
                <c:pt idx="1629">
                  <c:v>120.491579035434</c:v>
                </c:pt>
                <c:pt idx="1630">
                  <c:v>120.296440394652</c:v>
                </c:pt>
                <c:pt idx="1631">
                  <c:v>120.10112779443099</c:v>
                </c:pt>
                <c:pt idx="1632">
                  <c:v>119.905644488337</c:v>
                </c:pt>
                <c:pt idx="1633">
                  <c:v>119.709993717156</c:v>
                </c:pt>
                <c:pt idx="1634">
                  <c:v>119.51417870886</c:v>
                </c:pt>
                <c:pt idx="1635">
                  <c:v>119.318202678579</c:v>
                </c:pt>
                <c:pt idx="1636">
                  <c:v>119.122068828576</c:v>
                </c:pt>
                <c:pt idx="1637">
                  <c:v>118.925780348218</c:v>
                </c:pt>
                <c:pt idx="1638">
                  <c:v>118.72934041395</c:v>
                </c:pt>
                <c:pt idx="1639">
                  <c:v>118.532752189272</c:v>
                </c:pt>
                <c:pt idx="1640">
                  <c:v>118.33601882471601</c:v>
                </c:pt>
                <c:pt idx="1641">
                  <c:v>118.13914345781799</c:v>
                </c:pt>
                <c:pt idx="1642">
                  <c:v>117.94212921309899</c:v>
                </c:pt>
                <c:pt idx="1643">
                  <c:v>117.744979202045</c:v>
                </c:pt>
                <c:pt idx="1644">
                  <c:v>117.54769652308001</c:v>
                </c:pt>
                <c:pt idx="1645">
                  <c:v>117.35028426155399</c:v>
                </c:pt>
                <c:pt idx="1646">
                  <c:v>117.15274548971701</c:v>
                </c:pt>
                <c:pt idx="1647">
                  <c:v>116.95508326670399</c:v>
                </c:pt>
                <c:pt idx="1648">
                  <c:v>116.757300638518</c:v>
                </c:pt>
                <c:pt idx="1649">
                  <c:v>116.55940063801</c:v>
                </c:pt>
                <c:pt idx="1650">
                  <c:v>116.361386284866</c:v>
                </c:pt>
                <c:pt idx="1651">
                  <c:v>116.16326058558801</c:v>
                </c:pt>
                <c:pt idx="1652">
                  <c:v>115.965026533486</c:v>
                </c:pt>
                <c:pt idx="1653">
                  <c:v>115.76668710865501</c:v>
                </c:pt>
                <c:pt idx="1654">
                  <c:v>115.568245277971</c:v>
                </c:pt>
                <c:pt idx="1655">
                  <c:v>115.369703995072</c:v>
                </c:pt>
                <c:pt idx="1656">
                  <c:v>115.17106620035</c:v>
                </c:pt>
                <c:pt idx="1657">
                  <c:v>114.97233482093699</c:v>
                </c:pt>
                <c:pt idx="1658">
                  <c:v>114.773512770701</c:v>
                </c:pt>
                <c:pt idx="1659">
                  <c:v>114.574602950227</c:v>
                </c:pt>
                <c:pt idx="1660">
                  <c:v>114.375608246817</c:v>
                </c:pt>
                <c:pt idx="1661">
                  <c:v>114.176531534478</c:v>
                </c:pt>
                <c:pt idx="1662">
                  <c:v>113.977375673914</c:v>
                </c:pt>
                <c:pt idx="1663">
                  <c:v>113.77814351252201</c:v>
                </c:pt>
                <c:pt idx="1664">
                  <c:v>113.57883788438301</c:v>
                </c:pt>
                <c:pt idx="1665">
                  <c:v>113.379461610259</c:v>
                </c:pt>
                <c:pt idx="1666">
                  <c:v>113.180017497587</c:v>
                </c:pt>
                <c:pt idx="1667">
                  <c:v>112.980508340475</c:v>
                </c:pt>
                <c:pt idx="1668">
                  <c:v>112.7809369197</c:v>
                </c:pt>
                <c:pt idx="1669">
                  <c:v>112.58130600270501</c:v>
                </c:pt>
                <c:pt idx="1670">
                  <c:v>112.381618343594</c:v>
                </c:pt>
                <c:pt idx="1671">
                  <c:v>112.18187668313401</c:v>
                </c:pt>
                <c:pt idx="1672">
                  <c:v>111.982083748756</c:v>
                </c:pt>
                <c:pt idx="1673">
                  <c:v>111.782242254548</c:v>
                </c:pt>
                <c:pt idx="1674">
                  <c:v>111.582354901261</c:v>
                </c:pt>
                <c:pt idx="1675">
                  <c:v>111.382424376309</c:v>
                </c:pt>
                <c:pt idx="1676">
                  <c:v>111.18245335377</c:v>
                </c:pt>
                <c:pt idx="1677">
                  <c:v>110.982444494389</c:v>
                </c:pt>
                <c:pt idx="1678">
                  <c:v>110.78240044558</c:v>
                </c:pt>
                <c:pt idx="1679">
                  <c:v>110.58232384143</c:v>
                </c:pt>
                <c:pt idx="1680">
                  <c:v>110.382217302703</c:v>
                </c:pt>
                <c:pt idx="1681">
                  <c:v>110.18208343684501</c:v>
                </c:pt>
                <c:pt idx="1682">
                  <c:v>109.981924837988</c:v>
                </c:pt>
                <c:pt idx="1683">
                  <c:v>109.781744086958</c:v>
                </c:pt>
                <c:pt idx="1684">
                  <c:v>109.581543751279</c:v>
                </c:pt>
                <c:pt idx="1685">
                  <c:v>109.38132638518201</c:v>
                </c:pt>
                <c:pt idx="1686">
                  <c:v>109.181094529609</c:v>
                </c:pt>
                <c:pt idx="1687">
                  <c:v>108.980850712226</c:v>
                </c:pt>
                <c:pt idx="1688">
                  <c:v>108.780597447427</c:v>
                </c:pt>
                <c:pt idx="1689">
                  <c:v>108.58033723634701</c:v>
                </c:pt>
                <c:pt idx="1690">
                  <c:v>108.380072566866</c:v>
                </c:pt>
                <c:pt idx="1691">
                  <c:v>108.179805913626</c:v>
                </c:pt>
                <c:pt idx="1692">
                  <c:v>107.979539738037</c:v>
                </c:pt>
                <c:pt idx="1693">
                  <c:v>107.779276488289</c:v>
                </c:pt>
                <c:pt idx="1694">
                  <c:v>107.579018599363</c:v>
                </c:pt>
                <c:pt idx="1695">
                  <c:v>107.378768493047</c:v>
                </c:pt>
                <c:pt idx="1696">
                  <c:v>107.178528577943</c:v>
                </c:pt>
                <c:pt idx="1697">
                  <c:v>106.97830124948401</c:v>
                </c:pt>
                <c:pt idx="1698">
                  <c:v>106.77808888994601</c:v>
                </c:pt>
                <c:pt idx="1699">
                  <c:v>106.577893868462</c:v>
                </c:pt>
                <c:pt idx="1700">
                  <c:v>106.37771854103801</c:v>
                </c:pt>
                <c:pt idx="1701">
                  <c:v>106.177565250567</c:v>
                </c:pt>
                <c:pt idx="1702">
                  <c:v>105.977436326842</c:v>
                </c:pt>
                <c:pt idx="1703">
                  <c:v>105.77733408657799</c:v>
                </c:pt>
                <c:pt idx="1704">
                  <c:v>105.57726083342099</c:v>
                </c:pt>
                <c:pt idx="1705">
                  <c:v>105.377218857972</c:v>
                </c:pt>
                <c:pt idx="1706">
                  <c:v>105.177210437798</c:v>
                </c:pt>
                <c:pt idx="1707">
                  <c:v>104.97723783745199</c:v>
                </c:pt>
                <c:pt idx="1708">
                  <c:v>104.77730330849499</c:v>
                </c:pt>
                <c:pt idx="1709">
                  <c:v>104.577409089507</c:v>
                </c:pt>
                <c:pt idx="1710">
                  <c:v>104.37755740611099</c:v>
                </c:pt>
                <c:pt idx="1711">
                  <c:v>104.177750470993</c:v>
                </c:pt>
                <c:pt idx="1712">
                  <c:v>103.977990483917</c:v>
                </c:pt>
                <c:pt idx="1713">
                  <c:v>103.778279631751</c:v>
                </c:pt>
                <c:pt idx="1714">
                  <c:v>103.57862008848301</c:v>
                </c:pt>
                <c:pt idx="1715">
                  <c:v>103.379014015243</c:v>
                </c:pt>
                <c:pt idx="1716">
                  <c:v>103.179463560326</c:v>
                </c:pt>
                <c:pt idx="1717">
                  <c:v>102.979970859212</c:v>
                </c:pt>
                <c:pt idx="1718">
                  <c:v>102.780538034589</c:v>
                </c:pt>
                <c:pt idx="1719">
                  <c:v>102.58116719637501</c:v>
                </c:pt>
                <c:pt idx="1720">
                  <c:v>102.381860441741</c:v>
                </c:pt>
                <c:pt idx="1721">
                  <c:v>102.18261985513401</c:v>
                </c:pt>
                <c:pt idx="1722">
                  <c:v>101.98344750829899</c:v>
                </c:pt>
                <c:pt idx="1723">
                  <c:v>101.78434546030699</c:v>
                </c:pt>
                <c:pt idx="1724">
                  <c:v>101.585315757575</c:v>
                </c:pt>
                <c:pt idx="1725">
                  <c:v>101.386360433893</c:v>
                </c:pt>
                <c:pt idx="1726">
                  <c:v>101.18748151044799</c:v>
                </c:pt>
                <c:pt idx="1727">
                  <c:v>100.988680995848</c:v>
                </c:pt>
                <c:pt idx="1728">
                  <c:v>100.78996088615099</c:v>
                </c:pt>
                <c:pt idx="1729">
                  <c:v>100.591323164888</c:v>
                </c:pt>
                <c:pt idx="1730">
                  <c:v>100.392769803088</c:v>
                </c:pt>
                <c:pt idx="1731">
                  <c:v>100.19430275931001</c:v>
                </c:pt>
                <c:pt idx="1732">
                  <c:v>99.995923979664497</c:v>
                </c:pt>
                <c:pt idx="1733">
                  <c:v>99.797635397841404</c:v>
                </c:pt>
                <c:pt idx="1734">
                  <c:v>99.599438935139801</c:v>
                </c:pt>
                <c:pt idx="1735">
                  <c:v>99.401336500493997</c:v>
                </c:pt>
                <c:pt idx="1736">
                  <c:v>99.203329990501601</c:v>
                </c:pt>
                <c:pt idx="1737">
                  <c:v>99.0054212894524</c:v>
                </c:pt>
                <c:pt idx="1738">
                  <c:v>98.807612269356198</c:v>
                </c:pt>
                <c:pt idx="1739">
                  <c:v>98.609904789972305</c:v>
                </c:pt>
                <c:pt idx="1740">
                  <c:v>98.412300698838195</c:v>
                </c:pt>
                <c:pt idx="1741">
                  <c:v>98.214801831299297</c:v>
                </c:pt>
                <c:pt idx="1742">
                  <c:v>98.017410010538299</c:v>
                </c:pt>
                <c:pt idx="1743">
                  <c:v>97.820127047605197</c:v>
                </c:pt>
                <c:pt idx="1744">
                  <c:v>97.622954741447501</c:v>
                </c:pt>
                <c:pt idx="1745">
                  <c:v>97.425894878940596</c:v>
                </c:pt>
                <c:pt idx="1746">
                  <c:v>97.228949234918304</c:v>
                </c:pt>
                <c:pt idx="1747">
                  <c:v>97.032119572204095</c:v>
                </c:pt>
                <c:pt idx="1748">
                  <c:v>96.835407641642007</c:v>
                </c:pt>
                <c:pt idx="1749">
                  <c:v>96.6388151821279</c:v>
                </c:pt>
                <c:pt idx="1750">
                  <c:v>96.442343920641406</c:v>
                </c:pt>
                <c:pt idx="1751">
                  <c:v>96.245995572277593</c:v>
                </c:pt>
                <c:pt idx="1752">
                  <c:v>96.049771840278893</c:v>
                </c:pt>
                <c:pt idx="1753">
                  <c:v>95.853674416067605</c:v>
                </c:pt>
                <c:pt idx="1754">
                  <c:v>95.657704979278293</c:v>
                </c:pt>
                <c:pt idx="1755">
                  <c:v>95.461865197790402</c:v>
                </c:pt>
                <c:pt idx="1756">
                  <c:v>95.266156727761398</c:v>
                </c:pt>
                <c:pt idx="1757">
                  <c:v>95.070581213659693</c:v>
                </c:pt>
                <c:pt idx="1758">
                  <c:v>94.875140288297899</c:v>
                </c:pt>
                <c:pt idx="1759">
                  <c:v>94.679835572866594</c:v>
                </c:pt>
                <c:pt idx="1760">
                  <c:v>94.4846686769678</c:v>
                </c:pt>
                <c:pt idx="1761">
                  <c:v>94.289641198648994</c:v>
                </c:pt>
                <c:pt idx="1762">
                  <c:v>94.094754724436996</c:v>
                </c:pt>
                <c:pt idx="1763">
                  <c:v>93.900010829372405</c:v>
                </c:pt>
                <c:pt idx="1764">
                  <c:v>93.705411077044204</c:v>
                </c:pt>
                <c:pt idx="1765">
                  <c:v>93.510957019623802</c:v>
                </c:pt>
                <c:pt idx="1766">
                  <c:v>93.316650197900202</c:v>
                </c:pt>
                <c:pt idx="1767">
                  <c:v>93.122492141315206</c:v>
                </c:pt>
                <c:pt idx="1768">
                  <c:v>92.928484367997697</c:v>
                </c:pt>
                <c:pt idx="1769">
                  <c:v>92.734628384799706</c:v>
                </c:pt>
                <c:pt idx="1770">
                  <c:v>92.540925687331395</c:v>
                </c:pt>
                <c:pt idx="1771">
                  <c:v>92.347377759996803</c:v>
                </c:pt>
                <c:pt idx="1772">
                  <c:v>92.153986076029398</c:v>
                </c:pt>
                <c:pt idx="1773">
                  <c:v>91.9607520975282</c:v>
                </c:pt>
                <c:pt idx="1774">
                  <c:v>91.767677275493298</c:v>
                </c:pt>
                <c:pt idx="1775">
                  <c:v>91.574763049862696</c:v>
                </c:pt>
                <c:pt idx="1776">
                  <c:v>91.382010849547996</c:v>
                </c:pt>
                <c:pt idx="1777">
                  <c:v>91.189422092470906</c:v>
                </c:pt>
                <c:pt idx="1778">
                  <c:v>90.996998185600205</c:v>
                </c:pt>
                <c:pt idx="1779">
                  <c:v>90.804740524987807</c:v>
                </c:pt>
                <c:pt idx="1780">
                  <c:v>90.612650495805994</c:v>
                </c:pt>
                <c:pt idx="1781">
                  <c:v>90.420729472383996</c:v>
                </c:pt>
                <c:pt idx="1782">
                  <c:v>90.228978818245295</c:v>
                </c:pt>
                <c:pt idx="1783">
                  <c:v>90.037399886144598</c:v>
                </c:pt>
                <c:pt idx="1784">
                  <c:v>89.845994018105202</c:v>
                </c:pt>
                <c:pt idx="1785">
                  <c:v>89.654762545455995</c:v>
                </c:pt>
                <c:pt idx="1786">
                  <c:v>89.463706788869501</c:v>
                </c:pt>
                <c:pt idx="1787">
                  <c:v>89.272828058399</c:v>
                </c:pt>
                <c:pt idx="1788">
                  <c:v>89.082127653516096</c:v>
                </c:pt>
                <c:pt idx="1789">
                  <c:v>88.891606863148795</c:v>
                </c:pt>
                <c:pt idx="1790">
                  <c:v>88.701266965719398</c:v>
                </c:pt>
                <c:pt idx="1791">
                  <c:v>88.511109229181898</c:v>
                </c:pt>
                <c:pt idx="1792">
                  <c:v>88.321134911060597</c:v>
                </c:pt>
                <c:pt idx="1793">
                  <c:v>88.131345258487798</c:v>
                </c:pt>
                <c:pt idx="1794">
                  <c:v>87.941741508242202</c:v>
                </c:pt>
                <c:pt idx="1795">
                  <c:v>87.752324886787093</c:v>
                </c:pt>
                <c:pt idx="1796">
                  <c:v>87.563096610308605</c:v>
                </c:pt>
                <c:pt idx="1797">
                  <c:v>87.374057884754293</c:v>
                </c:pt>
                <c:pt idx="1798">
                  <c:v>87.185209905871503</c:v>
                </c:pt>
                <c:pt idx="1799">
                  <c:v>86.996553859245694</c:v>
                </c:pt>
                <c:pt idx="1800">
                  <c:v>86.808090920339595</c:v>
                </c:pt>
                <c:pt idx="1801">
                  <c:v>86.6198222545314</c:v>
                </c:pt>
                <c:pt idx="1802">
                  <c:v>86.431749017153606</c:v>
                </c:pt>
                <c:pt idx="1803">
                  <c:v>86.243872353531899</c:v>
                </c:pt>
                <c:pt idx="1804">
                  <c:v>86.056193399023797</c:v>
                </c:pt>
                <c:pt idx="1805">
                  <c:v>85.8687132790579</c:v>
                </c:pt>
                <c:pt idx="1806">
                  <c:v>85.681433109172403</c:v>
                </c:pt>
                <c:pt idx="1807">
                  <c:v>85.494353995054396</c:v>
                </c:pt>
                <c:pt idx="1808">
                  <c:v>85.307477032578603</c:v>
                </c:pt>
                <c:pt idx="1809">
                  <c:v>85.120803307846799</c:v>
                </c:pt>
                <c:pt idx="1810">
                  <c:v>84.934333897226594</c:v>
                </c:pt>
                <c:pt idx="1811">
                  <c:v>84.748069867390896</c:v>
                </c:pt>
                <c:pt idx="1812">
                  <c:v>84.562012275356693</c:v>
                </c:pt>
                <c:pt idx="1813">
                  <c:v>84.3761621685248</c:v>
                </c:pt>
                <c:pt idx="1814">
                  <c:v>84.190520584718598</c:v>
                </c:pt>
                <c:pt idx="1815">
                  <c:v>84.005088552223498</c:v>
                </c:pt>
                <c:pt idx="1816">
                  <c:v>83.819867089826303</c:v>
                </c:pt>
                <c:pt idx="1817">
                  <c:v>83.634857206854505</c:v>
                </c:pt>
                <c:pt idx="1818">
                  <c:v>83.450059903215504</c:v>
                </c:pt>
                <c:pt idx="1819">
                  <c:v>83.265476169436099</c:v>
                </c:pt>
                <c:pt idx="1820">
                  <c:v>83.081106986701997</c:v>
                </c:pt>
                <c:pt idx="1821">
                  <c:v>82.896953326896806</c:v>
                </c:pt>
                <c:pt idx="1822">
                  <c:v>82.713016152641799</c:v>
                </c:pt>
                <c:pt idx="1823">
                  <c:v>82.529296417335004</c:v>
                </c:pt>
                <c:pt idx="1824">
                  <c:v>82.345795065191197</c:v>
                </c:pt>
                <c:pt idx="1825">
                  <c:v>82.162513031280497</c:v>
                </c:pt>
                <c:pt idx="1826">
                  <c:v>81.979451241568796</c:v>
                </c:pt>
                <c:pt idx="1827">
                  <c:v>81.796610612956101</c:v>
                </c:pt>
                <c:pt idx="1828">
                  <c:v>81.613992053317006</c:v>
                </c:pt>
                <c:pt idx="1829">
                  <c:v>81.431596461539399</c:v>
                </c:pt>
                <c:pt idx="1830">
                  <c:v>81.249424727564104</c:v>
                </c:pt>
                <c:pt idx="1831">
                  <c:v>81.067477732424607</c:v>
                </c:pt>
                <c:pt idx="1832">
                  <c:v>80.885756348285994</c:v>
                </c:pt>
                <c:pt idx="1833">
                  <c:v>80.704261438484707</c:v>
                </c:pt>
                <c:pt idx="1834">
                  <c:v>80.522993857567798</c:v>
                </c:pt>
                <c:pt idx="1835">
                  <c:v>80.341954451332299</c:v>
                </c:pt>
                <c:pt idx="1836">
                  <c:v>80.1611440568647</c:v>
                </c:pt>
                <c:pt idx="1837">
                  <c:v>79.980563502580296</c:v>
                </c:pt>
                <c:pt idx="1838">
                  <c:v>79.800213608262396</c:v>
                </c:pt>
                <c:pt idx="1839">
                  <c:v>79.620095185101803</c:v>
                </c:pt>
                <c:pt idx="1840">
                  <c:v>79.440209035735904</c:v>
                </c:pt>
                <c:pt idx="1841">
                  <c:v>79.260555954288094</c:v>
                </c:pt>
                <c:pt idx="1842">
                  <c:v>79.081136726407195</c:v>
                </c:pt>
                <c:pt idx="1843">
                  <c:v>78.901952129306196</c:v>
                </c:pt>
                <c:pt idx="1844">
                  <c:v>78.7230029318021</c:v>
                </c:pt>
                <c:pt idx="1845">
                  <c:v>78.544289894354407</c:v>
                </c:pt>
                <c:pt idx="1846">
                  <c:v>78.365813769104705</c:v>
                </c:pt>
                <c:pt idx="1847">
                  <c:v>78.187575299915693</c:v>
                </c:pt>
                <c:pt idx="1848">
                  <c:v>78.009575222410106</c:v>
                </c:pt>
                <c:pt idx="1849">
                  <c:v>77.831814264009793</c:v>
                </c:pt>
                <c:pt idx="1850">
                  <c:v>77.654293143974996</c:v>
                </c:pt>
                <c:pt idx="1851">
                  <c:v>77.477012573442707</c:v>
                </c:pt>
                <c:pt idx="1852">
                  <c:v>77.299973255466199</c:v>
                </c:pt>
                <c:pt idx="1853">
                  <c:v>77.123175885053499</c:v>
                </c:pt>
                <c:pt idx="1854">
                  <c:v>76.946621149206607</c:v>
                </c:pt>
                <c:pt idx="1855">
                  <c:v>76.770309726959695</c:v>
                </c:pt>
                <c:pt idx="1856">
                  <c:v>76.594242289418403</c:v>
                </c:pt>
                <c:pt idx="1857">
                  <c:v>76.418419499798205</c:v>
                </c:pt>
                <c:pt idx="1858">
                  <c:v>76.242842013463303</c:v>
                </c:pt>
                <c:pt idx="1859">
                  <c:v>76.067510477965001</c:v>
                </c:pt>
                <c:pt idx="1860">
                  <c:v>75.8924255330801</c:v>
                </c:pt>
                <c:pt idx="1861">
                  <c:v>75.717587810850105</c:v>
                </c:pt>
                <c:pt idx="1862">
                  <c:v>75.5429979356187</c:v>
                </c:pt>
                <c:pt idx="1863">
                  <c:v>75.3686565240709</c:v>
                </c:pt>
                <c:pt idx="1864">
                  <c:v>75.194564185270906</c:v>
                </c:pt>
                <c:pt idx="1865">
                  <c:v>75.020721520700704</c:v>
                </c:pt>
                <c:pt idx="1866">
                  <c:v>74.847129124297894</c:v>
                </c:pt>
                <c:pt idx="1867">
                  <c:v>74.673787582494299</c:v>
                </c:pt>
                <c:pt idx="1868">
                  <c:v>74.500697474253499</c:v>
                </c:pt>
                <c:pt idx="1869">
                  <c:v>74.327859371109597</c:v>
                </c:pt>
                <c:pt idx="1870">
                  <c:v>74.155273837204206</c:v>
                </c:pt>
                <c:pt idx="1871">
                  <c:v>73.982941429325507</c:v>
                </c:pt>
                <c:pt idx="1872">
                  <c:v>73.810862696944795</c:v>
                </c:pt>
                <c:pt idx="1873">
                  <c:v>73.639038182255504</c:v>
                </c:pt>
                <c:pt idx="1874">
                  <c:v>73.467468420209997</c:v>
                </c:pt>
                <c:pt idx="1875">
                  <c:v>73.296153938557495</c:v>
                </c:pt>
                <c:pt idx="1876">
                  <c:v>73.125095257881696</c:v>
                </c:pt>
                <c:pt idx="1877">
                  <c:v>72.954292891638303</c:v>
                </c:pt>
                <c:pt idx="1878">
                  <c:v>72.7837473461922</c:v>
                </c:pt>
                <c:pt idx="1879">
                  <c:v>72.613459120854998</c:v>
                </c:pt>
                <c:pt idx="1880">
                  <c:v>72.443428707922294</c:v>
                </c:pt>
                <c:pt idx="1881">
                  <c:v>72.273656592710793</c:v>
                </c:pt>
                <c:pt idx="1882">
                  <c:v>72.104143253595396</c:v>
                </c:pt>
                <c:pt idx="1883">
                  <c:v>71.934889162046204</c:v>
                </c:pt>
                <c:pt idx="1884">
                  <c:v>71.765894782665796</c:v>
                </c:pt>
                <c:pt idx="1885">
                  <c:v>71.597160573225693</c:v>
                </c:pt>
                <c:pt idx="1886">
                  <c:v>71.428686984703404</c:v>
                </c:pt>
                <c:pt idx="1887">
                  <c:v>71.260474461319205</c:v>
                </c:pt>
                <c:pt idx="1888">
                  <c:v>71.092523440572407</c:v>
                </c:pt>
                <c:pt idx="1889">
                  <c:v>70.924834353278499</c:v>
                </c:pt>
                <c:pt idx="1890">
                  <c:v>70.757407623605104</c:v>
                </c:pt>
                <c:pt idx="1891">
                  <c:v>70.590243669108602</c:v>
                </c:pt>
                <c:pt idx="1892">
                  <c:v>70.423342900770507</c:v>
                </c:pt>
                <c:pt idx="1893">
                  <c:v>70.256705723033505</c:v>
                </c:pt>
                <c:pt idx="1894">
                  <c:v>70.090332533837795</c:v>
                </c:pt>
                <c:pt idx="1895">
                  <c:v>69.924223724656898</c:v>
                </c:pt>
                <c:pt idx="1896">
                  <c:v>69.758379680533693</c:v>
                </c:pt>
                <c:pt idx="1897">
                  <c:v>69.592800780116704</c:v>
                </c:pt>
                <c:pt idx="1898">
                  <c:v>69.427487395695195</c:v>
                </c:pt>
                <c:pt idx="1899">
                  <c:v>69.262439893235296</c:v>
                </c:pt>
                <c:pt idx="1900">
                  <c:v>69.097658632415502</c:v>
                </c:pt>
                <c:pt idx="1901">
                  <c:v>68.933143966662399</c:v>
                </c:pt>
                <c:pt idx="1902">
                  <c:v>68.768896243185694</c:v>
                </c:pt>
                <c:pt idx="1903">
                  <c:v>68.604915803013697</c:v>
                </c:pt>
                <c:pt idx="1904">
                  <c:v>68.441202981028795</c:v>
                </c:pt>
                <c:pt idx="1905">
                  <c:v>68.277758106002295</c:v>
                </c:pt>
                <c:pt idx="1906">
                  <c:v>68.114581500629598</c:v>
                </c:pt>
                <c:pt idx="1907">
                  <c:v>67.951673481565095</c:v>
                </c:pt>
                <c:pt idx="1908">
                  <c:v>67.789034359457304</c:v>
                </c:pt>
                <c:pt idx="1909">
                  <c:v>67.626664438983099</c:v>
                </c:pt>
                <c:pt idx="1910">
                  <c:v>67.464564018882896</c:v>
                </c:pt>
                <c:pt idx="1911">
                  <c:v>67.302733391994906</c:v>
                </c:pt>
                <c:pt idx="1912">
                  <c:v>67.141172845289702</c:v>
                </c:pt>
                <c:pt idx="1913">
                  <c:v>66.979882659904604</c:v>
                </c:pt>
                <c:pt idx="1914">
                  <c:v>66.818863111178004</c:v>
                </c:pt>
                <c:pt idx="1915">
                  <c:v>66.658114468683493</c:v>
                </c:pt>
                <c:pt idx="1916">
                  <c:v>66.497636996263793</c:v>
                </c:pt>
                <c:pt idx="1917">
                  <c:v>66.337430952065006</c:v>
                </c:pt>
                <c:pt idx="1918">
                  <c:v>66.177496588570307</c:v>
                </c:pt>
                <c:pt idx="1919">
                  <c:v>66.017834152633696</c:v>
                </c:pt>
                <c:pt idx="1920">
                  <c:v>65.858443885513907</c:v>
                </c:pt>
                <c:pt idx="1921">
                  <c:v>65.699326022907499</c:v>
                </c:pt>
                <c:pt idx="1922">
                  <c:v>65.540480794982997</c:v>
                </c:pt>
                <c:pt idx="1923">
                  <c:v>65.381908426413602</c:v>
                </c:pt>
                <c:pt idx="1924">
                  <c:v>65.223609136410701</c:v>
                </c:pt>
                <c:pt idx="1925">
                  <c:v>65.065583138757404</c:v>
                </c:pt>
                <c:pt idx="1926">
                  <c:v>64.907830641840803</c:v>
                </c:pt>
                <c:pt idx="1927">
                  <c:v>64.750351848685796</c:v>
                </c:pt>
                <c:pt idx="1928">
                  <c:v>64.593146956987098</c:v>
                </c:pt>
                <c:pt idx="1929">
                  <c:v>64.436216159142603</c:v>
                </c:pt>
                <c:pt idx="1930">
                  <c:v>64.279559642285705</c:v>
                </c:pt>
                <c:pt idx="1931">
                  <c:v>64.1231775883181</c:v>
                </c:pt>
                <c:pt idx="1932">
                  <c:v>63.9670701739416</c:v>
                </c:pt>
                <c:pt idx="1933">
                  <c:v>63.811237570691297</c:v>
                </c:pt>
                <c:pt idx="1934">
                  <c:v>63.655679944967098</c:v>
                </c:pt>
                <c:pt idx="1935">
                  <c:v>63.500397458066097</c:v>
                </c:pt>
                <c:pt idx="1936">
                  <c:v>63.345390266214501</c:v>
                </c:pt>
                <c:pt idx="1937">
                  <c:v>63.190658520599598</c:v>
                </c:pt>
                <c:pt idx="1938">
                  <c:v>63.036202367401401</c:v>
                </c:pt>
                <c:pt idx="1939">
                  <c:v>62.882021947824299</c:v>
                </c:pt>
                <c:pt idx="1940">
                  <c:v>62.728117398128902</c:v>
                </c:pt>
                <c:pt idx="1941">
                  <c:v>62.574488849663197</c:v>
                </c:pt>
                <c:pt idx="1942">
                  <c:v>62.421136428893902</c:v>
                </c:pt>
                <c:pt idx="1943">
                  <c:v>62.268060257437803</c:v>
                </c:pt>
                <c:pt idx="1944">
                  <c:v>62.115260452092798</c:v>
                </c:pt>
                <c:pt idx="1945">
                  <c:v>61.9627371248692</c:v>
                </c:pt>
                <c:pt idx="1946">
                  <c:v>61.810490383019904</c:v>
                </c:pt>
                <c:pt idx="1947">
                  <c:v>61.658520329072203</c:v>
                </c:pt>
                <c:pt idx="1948">
                  <c:v>61.506827060857397</c:v>
                </c:pt>
                <c:pt idx="1949">
                  <c:v>61.355410671542401</c:v>
                </c:pt>
                <c:pt idx="1950">
                  <c:v>61.2042712496592</c:v>
                </c:pt>
                <c:pt idx="1951">
                  <c:v>61.053408879136001</c:v>
                </c:pt>
                <c:pt idx="1952">
                  <c:v>60.902823639327103</c:v>
                </c:pt>
                <c:pt idx="1953">
                  <c:v>60.752515605042902</c:v>
                </c:pt>
                <c:pt idx="1954">
                  <c:v>60.602484846580403</c:v>
                </c:pt>
                <c:pt idx="1955">
                  <c:v>60.452731429752397</c:v>
                </c:pt>
                <c:pt idx="1956">
                  <c:v>60.303255415917903</c:v>
                </c:pt>
                <c:pt idx="1957">
                  <c:v>60.154056862011501</c:v>
                </c:pt>
                <c:pt idx="1958">
                  <c:v>60.005135820573003</c:v>
                </c:pt>
                <c:pt idx="1959">
                  <c:v>59.856492339776899</c:v>
                </c:pt>
                <c:pt idx="1960">
                  <c:v>59.708126463461703</c:v>
                </c:pt>
                <c:pt idx="1961">
                  <c:v>59.560038231159197</c:v>
                </c:pt>
                <c:pt idx="1962">
                  <c:v>59.412227678123301</c:v>
                </c:pt>
                <c:pt idx="1963">
                  <c:v>59.264694835359499</c:v>
                </c:pt>
                <c:pt idx="1964">
                  <c:v>59.117439729653597</c:v>
                </c:pt>
                <c:pt idx="1965">
                  <c:v>58.970462383600299</c:v>
                </c:pt>
                <c:pt idx="1966">
                  <c:v>58.823762815631902</c:v>
                </c:pt>
                <c:pt idx="1967">
                  <c:v>58.677341040047303</c:v>
                </c:pt>
                <c:pt idx="1968">
                  <c:v>58.531197067039699</c:v>
                </c:pt>
                <c:pt idx="1969">
                  <c:v>58.385330902725599</c:v>
                </c:pt>
                <c:pt idx="1970">
                  <c:v>58.239742549172597</c:v>
                </c:pt>
                <c:pt idx="1971">
                  <c:v>58.094432004427802</c:v>
                </c:pt>
                <c:pt idx="1972">
                  <c:v>57.949399262545398</c:v>
                </c:pt>
                <c:pt idx="1973">
                  <c:v>57.804644313615</c:v>
                </c:pt>
                <c:pt idx="1974">
                  <c:v>57.660167143789103</c:v>
                </c:pt>
                <c:pt idx="1975">
                  <c:v>57.515967735310802</c:v>
                </c:pt>
                <c:pt idx="1976">
                  <c:v>57.3720460665416</c:v>
                </c:pt>
                <c:pt idx="1977">
                  <c:v>57.228402111988203</c:v>
                </c:pt>
                <c:pt idx="1978">
                  <c:v>57.085035842330399</c:v>
                </c:pt>
                <c:pt idx="1979">
                  <c:v>56.941947224448299</c:v>
                </c:pt>
                <c:pt idx="1980">
                  <c:v>56.799136221448997</c:v>
                </c:pt>
                <c:pt idx="1981">
                  <c:v>56.656602792693597</c:v>
                </c:pt>
                <c:pt idx="1982">
                  <c:v>56.514346893824502</c:v>
                </c:pt>
                <c:pt idx="1983">
                  <c:v>56.372368476791898</c:v>
                </c:pt>
                <c:pt idx="1984">
                  <c:v>56.230667489880098</c:v>
                </c:pt>
                <c:pt idx="1985">
                  <c:v>56.089243877734702</c:v>
                </c:pt>
                <c:pt idx="1986">
                  <c:v>55.948097581388403</c:v>
                </c:pt>
                <c:pt idx="1987">
                  <c:v>55.807228538287703</c:v>
                </c:pt>
                <c:pt idx="1988">
                  <c:v>55.666636682318902</c:v>
                </c:pt>
                <c:pt idx="1989">
                  <c:v>55.526321943833999</c:v>
                </c:pt>
                <c:pt idx="1990">
                  <c:v>55.386284249677303</c:v>
                </c:pt>
                <c:pt idx="1991">
                  <c:v>55.246523523210399</c:v>
                </c:pt>
                <c:pt idx="1992">
                  <c:v>55.107039684338602</c:v>
                </c:pt>
                <c:pt idx="1993">
                  <c:v>54.967832649536099</c:v>
                </c:pt>
                <c:pt idx="1994">
                  <c:v>54.828902331871902</c:v>
                </c:pt>
                <c:pt idx="1995">
                  <c:v>54.690248641034799</c:v>
                </c:pt>
                <c:pt idx="1996">
                  <c:v>54.551871483358902</c:v>
                </c:pt>
                <c:pt idx="1997">
                  <c:v>54.413770761849001</c:v>
                </c:pt>
                <c:pt idx="1998">
                  <c:v>54.275946376205198</c:v>
                </c:pt>
                <c:pt idx="1999">
                  <c:v>54.138398222847997</c:v>
                </c:pt>
                <c:pt idx="2000">
                  <c:v>54.001126194943502</c:v>
                </c:pt>
                <c:pt idx="2001">
                  <c:v>53.864130182427601</c:v>
                </c:pt>
                <c:pt idx="2002">
                  <c:v>53.727410072030999</c:v>
                </c:pt>
                <c:pt idx="2003">
                  <c:v>53.5909657473035</c:v>
                </c:pt>
                <c:pt idx="2004">
                  <c:v>53.4547970886386</c:v>
                </c:pt>
                <c:pt idx="2005">
                  <c:v>53.318903973297601</c:v>
                </c:pt>
                <c:pt idx="2006">
                  <c:v>53.183286275433801</c:v>
                </c:pt>
                <c:pt idx="2007">
                  <c:v>53.047943866116803</c:v>
                </c:pt>
                <c:pt idx="2008">
                  <c:v>52.912876613355998</c:v>
                </c:pt>
                <c:pt idx="2009">
                  <c:v>52.778084382124902</c:v>
                </c:pt>
                <c:pt idx="2010">
                  <c:v>52.643567034384603</c:v>
                </c:pt>
                <c:pt idx="2011">
                  <c:v>52.509324429107501</c:v>
                </c:pt>
                <c:pt idx="2012">
                  <c:v>52.375356422300896</c:v>
                </c:pt>
                <c:pt idx="2013">
                  <c:v>52.241662867030101</c:v>
                </c:pt>
                <c:pt idx="2014">
                  <c:v>52.108243613441999</c:v>
                </c:pt>
                <c:pt idx="2015">
                  <c:v>51.9750985087883</c:v>
                </c:pt>
                <c:pt idx="2016">
                  <c:v>51.842227397448298</c:v>
                </c:pt>
                <c:pt idx="2017">
                  <c:v>51.709630120952099</c:v>
                </c:pt>
                <c:pt idx="2018">
                  <c:v>51.577306518003503</c:v>
                </c:pt>
                <c:pt idx="2019">
                  <c:v>51.445256424502702</c:v>
                </c:pt>
                <c:pt idx="2020">
                  <c:v>51.3134796735687</c:v>
                </c:pt>
                <c:pt idx="2021">
                  <c:v>51.181976095562199</c:v>
                </c:pt>
                <c:pt idx="2022">
                  <c:v>51.050745518107902</c:v>
                </c:pt>
                <c:pt idx="2023">
                  <c:v>50.919787766116798</c:v>
                </c:pt>
                <c:pt idx="2024">
                  <c:v>50.7891026618083</c:v>
                </c:pt>
                <c:pt idx="2025">
                  <c:v>50.658690024732699</c:v>
                </c:pt>
                <c:pt idx="2026">
                  <c:v>50.528549671792497</c:v>
                </c:pt>
                <c:pt idx="2027">
                  <c:v>50.398681417265301</c:v>
                </c:pt>
                <c:pt idx="2028">
                  <c:v>50.269085072824502</c:v>
                </c:pt>
                <c:pt idx="2029">
                  <c:v>50.139760447561798</c:v>
                </c:pt>
                <c:pt idx="2030">
                  <c:v>50.010707348008403</c:v>
                </c:pt>
                <c:pt idx="2031">
                  <c:v>49.881925578156398</c:v>
                </c:pt>
                <c:pt idx="2032">
                  <c:v>49.753414939480699</c:v>
                </c:pt>
                <c:pt idx="2033">
                  <c:v>49.625175230959499</c:v>
                </c:pt>
                <c:pt idx="2034">
                  <c:v>49.497206249095903</c:v>
                </c:pt>
                <c:pt idx="2035">
                  <c:v>49.369507787939</c:v>
                </c:pt>
                <c:pt idx="2036">
                  <c:v>49.242079639104603</c:v>
                </c:pt>
                <c:pt idx="2037">
                  <c:v>49.114921591796303</c:v>
                </c:pt>
                <c:pt idx="2038">
                  <c:v>48.988033432825901</c:v>
                </c:pt>
                <c:pt idx="2039">
                  <c:v>48.861414946634298</c:v>
                </c:pt>
                <c:pt idx="2040">
                  <c:v>48.735065915312099</c:v>
                </c:pt>
                <c:pt idx="2041">
                  <c:v>48.608986118619697</c:v>
                </c:pt>
                <c:pt idx="2042">
                  <c:v>48.483175334007903</c:v>
                </c:pt>
                <c:pt idx="2043">
                  <c:v>48.357633336638003</c:v>
                </c:pt>
                <c:pt idx="2044">
                  <c:v>48.2323598994018</c:v>
                </c:pt>
                <c:pt idx="2045">
                  <c:v>48.107354792941898</c:v>
                </c:pt>
                <c:pt idx="2046">
                  <c:v>47.982617785671401</c:v>
                </c:pt>
                <c:pt idx="2047">
                  <c:v>47.858148643793903</c:v>
                </c:pt>
                <c:pt idx="2048">
                  <c:v>47.7339471313228</c:v>
                </c:pt>
                <c:pt idx="2049">
                  <c:v>47.610013010101397</c:v>
                </c:pt>
                <c:pt idx="2050">
                  <c:v>47.486346039822003</c:v>
                </c:pt>
                <c:pt idx="2051">
                  <c:v>47.362945978045801</c:v>
                </c:pt>
                <c:pt idx="2052">
                  <c:v>47.239812580221397</c:v>
                </c:pt>
                <c:pt idx="2053">
                  <c:v>47.116945599704998</c:v>
                </c:pt>
                <c:pt idx="2054">
                  <c:v>46.994344787778601</c:v>
                </c:pt>
                <c:pt idx="2055">
                  <c:v>46.8720098936695</c:v>
                </c:pt>
                <c:pt idx="2056">
                  <c:v>46.749940664569301</c:v>
                </c:pt>
                <c:pt idx="2057">
                  <c:v>46.6281368456522</c:v>
                </c:pt>
                <c:pt idx="2058">
                  <c:v>46.506598180094102</c:v>
                </c:pt>
                <c:pt idx="2059">
                  <c:v>46.385324409091197</c:v>
                </c:pt>
                <c:pt idx="2060">
                  <c:v>46.264315271878203</c:v>
                </c:pt>
                <c:pt idx="2061">
                  <c:v>46.143570505747199</c:v>
                </c:pt>
                <c:pt idx="2062">
                  <c:v>46.023089846065503</c:v>
                </c:pt>
                <c:pt idx="2063">
                  <c:v>45.902873026294102</c:v>
                </c:pt>
                <c:pt idx="2064">
                  <c:v>45.782919778005898</c:v>
                </c:pt>
                <c:pt idx="2065">
                  <c:v>45.663229830903198</c:v>
                </c:pt>
                <c:pt idx="2066">
                  <c:v>45.543802912836497</c:v>
                </c:pt>
                <c:pt idx="2067">
                  <c:v>45.424638749821398</c:v>
                </c:pt>
                <c:pt idx="2068">
                  <c:v>45.305737066056899</c:v>
                </c:pt>
                <c:pt idx="2069">
                  <c:v>45.187097583943</c:v>
                </c:pt>
                <c:pt idx="2070">
                  <c:v>45.0687200240979</c:v>
                </c:pt>
                <c:pt idx="2071">
                  <c:v>44.950604105375803</c:v>
                </c:pt>
                <c:pt idx="2072">
                  <c:v>44.832749544884102</c:v>
                </c:pt>
                <c:pt idx="2073">
                  <c:v>44.715156058000503</c:v>
                </c:pt>
                <c:pt idx="2074">
                  <c:v>44.597823358390599</c:v>
                </c:pt>
                <c:pt idx="2075">
                  <c:v>44.480751158024397</c:v>
                </c:pt>
                <c:pt idx="2076">
                  <c:v>44.363939167193799</c:v>
                </c:pt>
                <c:pt idx="2077">
                  <c:v>44.247387094528897</c:v>
                </c:pt>
                <c:pt idx="2078">
                  <c:v>44.131094647015402</c:v>
                </c:pt>
                <c:pt idx="2079">
                  <c:v>44.015061530010897</c:v>
                </c:pt>
                <c:pt idx="2080">
                  <c:v>43.899287447261401</c:v>
                </c:pt>
                <c:pt idx="2081">
                  <c:v>43.783772100918398</c:v>
                </c:pt>
                <c:pt idx="2082">
                  <c:v>43.668515191554597</c:v>
                </c:pt>
                <c:pt idx="2083">
                  <c:v>43.5535164181805</c:v>
                </c:pt>
                <c:pt idx="2084">
                  <c:v>43.438775478260801</c:v>
                </c:pt>
                <c:pt idx="2085">
                  <c:v>43.324292067730397</c:v>
                </c:pt>
                <c:pt idx="2086">
                  <c:v>43.210065881010301</c:v>
                </c:pt>
                <c:pt idx="2087">
                  <c:v>43.096096611023903</c:v>
                </c:pt>
                <c:pt idx="2088">
                  <c:v>42.982383949212497</c:v>
                </c:pt>
                <c:pt idx="2089">
                  <c:v>42.868927585551397</c:v>
                </c:pt>
                <c:pt idx="2090">
                  <c:v>42.755727208565098</c:v>
                </c:pt>
                <c:pt idx="2091">
                  <c:v>42.642782505343597</c:v>
                </c:pt>
                <c:pt idx="2092">
                  <c:v>42.530093161557303</c:v>
                </c:pt>
                <c:pt idx="2093">
                  <c:v>42.417658861472802</c:v>
                </c:pt>
                <c:pt idx="2094">
                  <c:v>42.305479287967898</c:v>
                </c:pt>
                <c:pt idx="2095">
                  <c:v>42.193554122547297</c:v>
                </c:pt>
                <c:pt idx="2096">
                  <c:v>42.081883045357202</c:v>
                </c:pt>
                <c:pt idx="2097">
                  <c:v>41.970465735200897</c:v>
                </c:pt>
                <c:pt idx="2098">
                  <c:v>41.8593018695532</c:v>
                </c:pt>
                <c:pt idx="2099">
                  <c:v>41.748391124576003</c:v>
                </c:pt>
                <c:pt idx="2100">
                  <c:v>41.637733175132503</c:v>
                </c:pt>
                <c:pt idx="2101">
                  <c:v>41.527327694802302</c:v>
                </c:pt>
                <c:pt idx="2102">
                  <c:v>41.417174355895597</c:v>
                </c:pt>
                <c:pt idx="2103">
                  <c:v>41.307272829468502</c:v>
                </c:pt>
                <c:pt idx="2104">
                  <c:v>41.197622785336598</c:v>
                </c:pt>
                <c:pt idx="2105">
                  <c:v>41.0882238920899</c:v>
                </c:pt>
                <c:pt idx="2106">
                  <c:v>40.979075817107201</c:v>
                </c:pt>
                <c:pt idx="2107">
                  <c:v>40.870178226569699</c:v>
                </c:pt>
                <c:pt idx="2108">
                  <c:v>40.761530785475898</c:v>
                </c:pt>
                <c:pt idx="2109">
                  <c:v>40.653133157654899</c:v>
                </c:pt>
                <c:pt idx="2110">
                  <c:v>40.544985005781101</c:v>
                </c:pt>
                <c:pt idx="2111">
                  <c:v>40.437085991387498</c:v>
                </c:pt>
                <c:pt idx="2112">
                  <c:v>40.329435774879499</c:v>
                </c:pt>
                <c:pt idx="2113">
                  <c:v>40.222034015549099</c:v>
                </c:pt>
                <c:pt idx="2114">
                  <c:v>40.114880371588299</c:v>
                </c:pt>
                <c:pt idx="2115">
                  <c:v>40.007974500102101</c:v>
                </c:pt>
                <c:pt idx="2116">
                  <c:v>39.901316057122997</c:v>
                </c:pt>
                <c:pt idx="2117">
                  <c:v>39.7949046976236</c:v>
                </c:pt>
                <c:pt idx="2118">
                  <c:v>39.6887400755299</c:v>
                </c:pt>
                <c:pt idx="2119">
                  <c:v>39.582821843735303</c:v>
                </c:pt>
                <c:pt idx="2120">
                  <c:v>39.477149654112701</c:v>
                </c:pt>
                <c:pt idx="2121">
                  <c:v>39.371723157528301</c:v>
                </c:pt>
                <c:pt idx="2122">
                  <c:v>39.266542003854298</c:v>
                </c:pt>
                <c:pt idx="2123">
                  <c:v>39.161605841981903</c:v>
                </c:pt>
                <c:pt idx="2124">
                  <c:v>39.0569143198341</c:v>
                </c:pt>
                <c:pt idx="2125">
                  <c:v>38.952467084378398</c:v>
                </c:pt>
                <c:pt idx="2126">
                  <c:v>38.848263781639403</c:v>
                </c:pt>
                <c:pt idx="2127">
                  <c:v>38.744304056711698</c:v>
                </c:pt>
                <c:pt idx="2128">
                  <c:v>38.640587553772001</c:v>
                </c:pt>
                <c:pt idx="2129">
                  <c:v>38.537113916091897</c:v>
                </c:pt>
                <c:pt idx="2130">
                  <c:v>38.433882786049899</c:v>
                </c:pt>
                <c:pt idx="2131">
                  <c:v>38.3308938051442</c:v>
                </c:pt>
                <c:pt idx="2132">
                  <c:v>38.228146614004302</c:v>
                </c:pt>
                <c:pt idx="2133">
                  <c:v>38.125640852403599</c:v>
                </c:pt>
                <c:pt idx="2134">
                  <c:v>38.023376159271102</c:v>
                </c:pt>
                <c:pt idx="2135">
                  <c:v>37.921352172703799</c:v>
                </c:pt>
                <c:pt idx="2136">
                  <c:v>37.819568529978</c:v>
                </c:pt>
                <c:pt idx="2137">
                  <c:v>37.718024867561901</c:v>
                </c:pt>
                <c:pt idx="2138">
                  <c:v>37.616720821126698</c:v>
                </c:pt>
                <c:pt idx="2139">
                  <c:v>37.5156560255584</c:v>
                </c:pt>
                <c:pt idx="2140">
                  <c:v>37.414830114969902</c:v>
                </c:pt>
                <c:pt idx="2141">
                  <c:v>37.314242722711803</c:v>
                </c:pt>
                <c:pt idx="2142">
                  <c:v>37.213893481384403</c:v>
                </c:pt>
                <c:pt idx="2143">
                  <c:v>37.113782022848902</c:v>
                </c:pt>
                <c:pt idx="2144">
                  <c:v>37.013907978238599</c:v>
                </c:pt>
                <c:pt idx="2145">
                  <c:v>36.914270977970403</c:v>
                </c:pt>
                <c:pt idx="2146">
                  <c:v>36.814870651755797</c:v>
                </c:pt>
                <c:pt idx="2147">
                  <c:v>36.715706628611997</c:v>
                </c:pt>
                <c:pt idx="2148">
                  <c:v>36.6167785368729</c:v>
                </c:pt>
                <c:pt idx="2149">
                  <c:v>36.5180860042001</c:v>
                </c:pt>
                <c:pt idx="2150">
                  <c:v>36.419628657594103</c:v>
                </c:pt>
                <c:pt idx="2151">
                  <c:v>36.321406123404302</c:v>
                </c:pt>
                <c:pt idx="2152">
                  <c:v>36.223418027340699</c:v>
                </c:pt>
                <c:pt idx="2153">
                  <c:v>36.125663994483801</c:v>
                </c:pt>
                <c:pt idx="2154">
                  <c:v>36.028143649295899</c:v>
                </c:pt>
                <c:pt idx="2155">
                  <c:v>35.930856615630802</c:v>
                </c:pt>
                <c:pt idx="2156">
                  <c:v>35.833802516745003</c:v>
                </c:pt>
                <c:pt idx="2157">
                  <c:v>35.736980975308001</c:v>
                </c:pt>
                <c:pt idx="2158">
                  <c:v>35.640391613412</c:v>
                </c:pt>
                <c:pt idx="2159">
                  <c:v>35.5440340525831</c:v>
                </c:pt>
                <c:pt idx="2160">
                  <c:v>35.4479079137908</c:v>
                </c:pt>
                <c:pt idx="2161">
                  <c:v>35.352012817458103</c:v>
                </c:pt>
                <c:pt idx="2162">
                  <c:v>35.2563483834723</c:v>
                </c:pt>
                <c:pt idx="2163">
                  <c:v>35.160914231194099</c:v>
                </c:pt>
                <c:pt idx="2164">
                  <c:v>35.065709979468103</c:v>
                </c:pt>
                <c:pt idx="2165">
                  <c:v>34.970735246632401</c:v>
                </c:pt>
                <c:pt idx="2166">
                  <c:v>34.875989650528503</c:v>
                </c:pt>
                <c:pt idx="2167">
                  <c:v>34.781472808511097</c:v>
                </c:pt>
                <c:pt idx="2168">
                  <c:v>34.687184337457403</c:v>
                </c:pt>
                <c:pt idx="2169">
                  <c:v>34.5931238537773</c:v>
                </c:pt>
                <c:pt idx="2170">
                  <c:v>34.499290973422397</c:v>
                </c:pt>
                <c:pt idx="2171">
                  <c:v>34.405685311895702</c:v>
                </c:pt>
                <c:pt idx="2172">
                  <c:v>34.312306484260901</c:v>
                </c:pt>
                <c:pt idx="2173">
                  <c:v>34.219154105151901</c:v>
                </c:pt>
                <c:pt idx="2174">
                  <c:v>34.126227788781897</c:v>
                </c:pt>
                <c:pt idx="2175">
                  <c:v>34.033527148952999</c:v>
                </c:pt>
                <c:pt idx="2176">
                  <c:v>33.941051799064603</c:v>
                </c:pt>
                <c:pt idx="2177">
                  <c:v>33.848801352123303</c:v>
                </c:pt>
                <c:pt idx="2178">
                  <c:v>33.756775420751403</c:v>
                </c:pt>
                <c:pt idx="2179">
                  <c:v>33.664973617196097</c:v>
                </c:pt>
                <c:pt idx="2180">
                  <c:v>33.573395553338301</c:v>
                </c:pt>
                <c:pt idx="2181">
                  <c:v>33.482040840701501</c:v>
                </c:pt>
                <c:pt idx="2182">
                  <c:v>33.390909090460603</c:v>
                </c:pt>
                <c:pt idx="2183">
                  <c:v>33.299999913450399</c:v>
                </c:pt>
                <c:pt idx="2184">
                  <c:v>33.209312920174803</c:v>
                </c:pt>
                <c:pt idx="2185">
                  <c:v>33.118847720814699</c:v>
                </c:pt>
                <c:pt idx="2186">
                  <c:v>33.0286039252371</c:v>
                </c:pt>
                <c:pt idx="2187">
                  <c:v>32.938581143003098</c:v>
                </c:pt>
                <c:pt idx="2188">
                  <c:v>32.848778983376803</c:v>
                </c:pt>
                <c:pt idx="2189">
                  <c:v>32.759197055333402</c:v>
                </c:pt>
                <c:pt idx="2190">
                  <c:v>32.669834967567503</c:v>
                </c:pt>
                <c:pt idx="2191">
                  <c:v>32.580692328501499</c:v>
                </c:pt>
                <c:pt idx="2192">
                  <c:v>32.491768746293403</c:v>
                </c:pt>
                <c:pt idx="2193">
                  <c:v>32.403063828845397</c:v>
                </c:pt>
                <c:pt idx="2194">
                  <c:v>32.3145771838117</c:v>
                </c:pt>
                <c:pt idx="2195">
                  <c:v>32.226308418606699</c:v>
                </c:pt>
                <c:pt idx="2196">
                  <c:v>32.138257140412698</c:v>
                </c:pt>
                <c:pt idx="2197">
                  <c:v>32.050422956187901</c:v>
                </c:pt>
                <c:pt idx="2198">
                  <c:v>31.962805472674301</c:v>
                </c:pt>
                <c:pt idx="2199">
                  <c:v>31.875404296405598</c:v>
                </c:pt>
                <c:pt idx="2200">
                  <c:v>31.788219033714601</c:v>
                </c:pt>
                <c:pt idx="2201">
                  <c:v>31.701249290741199</c:v>
                </c:pt>
                <c:pt idx="2202">
                  <c:v>31.614494673439701</c:v>
                </c:pt>
                <c:pt idx="2203">
                  <c:v>31.5279547875868</c:v>
                </c:pt>
                <c:pt idx="2204">
                  <c:v>31.441629238788501</c:v>
                </c:pt>
                <c:pt idx="2205">
                  <c:v>31.355517632488201</c:v>
                </c:pt>
                <c:pt idx="2206">
                  <c:v>31.269619573973699</c:v>
                </c:pt>
                <c:pt idx="2207">
                  <c:v>31.183934668384701</c:v>
                </c:pt>
                <c:pt idx="2208">
                  <c:v>31.098462520719799</c:v>
                </c:pt>
                <c:pt idx="2209">
                  <c:v>31.013202735844299</c:v>
                </c:pt>
                <c:pt idx="2210">
                  <c:v>30.928154918496901</c:v>
                </c:pt>
                <c:pt idx="2211">
                  <c:v>30.843318673296899</c:v>
                </c:pt>
                <c:pt idx="2212">
                  <c:v>30.758693604751599</c:v>
                </c:pt>
                <c:pt idx="2213">
                  <c:v>30.674279317262901</c:v>
                </c:pt>
                <c:pt idx="2214">
                  <c:v>30.5900754151345</c:v>
                </c:pt>
                <c:pt idx="2215">
                  <c:v>30.506081502578802</c:v>
                </c:pt>
                <c:pt idx="2216">
                  <c:v>30.422297183723899</c:v>
                </c:pt>
                <c:pt idx="2217">
                  <c:v>30.3387220626201</c:v>
                </c:pt>
                <c:pt idx="2218">
                  <c:v>30.255355743246898</c:v>
                </c:pt>
                <c:pt idx="2219">
                  <c:v>30.1721978295197</c:v>
                </c:pt>
                <c:pt idx="2220">
                  <c:v>30.089247925296299</c:v>
                </c:pt>
                <c:pt idx="2221">
                  <c:v>30.006505634383998</c:v>
                </c:pt>
                <c:pt idx="2222">
                  <c:v>29.9239705605453</c:v>
                </c:pt>
                <c:pt idx="2223">
                  <c:v>29.841642307505399</c:v>
                </c:pt>
                <c:pt idx="2224">
                  <c:v>29.759520478957899</c:v>
                </c:pt>
                <c:pt idx="2225">
                  <c:v>29.677604678571601</c:v>
                </c:pt>
                <c:pt idx="2226">
                  <c:v>29.595894509996899</c:v>
                </c:pt>
                <c:pt idx="2227">
                  <c:v>29.514389576871899</c:v>
                </c:pt>
                <c:pt idx="2228">
                  <c:v>29.433089482828699</c:v>
                </c:pt>
                <c:pt idx="2229">
                  <c:v>29.351993831499701</c:v>
                </c:pt>
                <c:pt idx="2230">
                  <c:v>29.2711022265241</c:v>
                </c:pt>
                <c:pt idx="2231">
                  <c:v>29.190414271553198</c:v>
                </c:pt>
                <c:pt idx="2232">
                  <c:v>29.1099295702574</c:v>
                </c:pt>
                <c:pt idx="2233">
                  <c:v>29.0296477263316</c:v>
                </c:pt>
                <c:pt idx="2234">
                  <c:v>28.949568343501301</c:v>
                </c:pt>
                <c:pt idx="2235">
                  <c:v>28.869691025529001</c:v>
                </c:pt>
                <c:pt idx="2236">
                  <c:v>28.790015376219301</c:v>
                </c:pt>
                <c:pt idx="2237">
                  <c:v>28.710540999425501</c:v>
                </c:pt>
                <c:pt idx="2238">
                  <c:v>28.6312674990548</c:v>
                </c:pt>
                <c:pt idx="2239">
                  <c:v>28.5521944790747</c:v>
                </c:pt>
                <c:pt idx="2240">
                  <c:v>28.473321543518001</c:v>
                </c:pt>
                <c:pt idx="2241">
                  <c:v>28.394648296488899</c:v>
                </c:pt>
                <c:pt idx="2242">
                  <c:v>28.316174342168502</c:v>
                </c:pt>
                <c:pt idx="2243">
                  <c:v>28.2378992848205</c:v>
                </c:pt>
                <c:pt idx="2244">
                  <c:v>28.159822728796499</c:v>
                </c:pt>
                <c:pt idx="2245">
                  <c:v>28.081944278541702</c:v>
                </c:pt>
                <c:pt idx="2246">
                  <c:v>28.004263538600199</c:v>
                </c:pt>
                <c:pt idx="2247">
                  <c:v>27.926780113620399</c:v>
                </c:pt>
                <c:pt idx="2248">
                  <c:v>27.849493608360401</c:v>
                </c:pt>
                <c:pt idx="2249">
                  <c:v>27.7724036276935</c:v>
                </c:pt>
                <c:pt idx="2250">
                  <c:v>27.695509776612901</c:v>
                </c:pt>
                <c:pt idx="2251">
                  <c:v>27.6188116602377</c:v>
                </c:pt>
                <c:pt idx="2252">
                  <c:v>27.542308883817402</c:v>
                </c:pt>
                <c:pt idx="2253">
                  <c:v>27.466001052737401</c:v>
                </c:pt>
                <c:pt idx="2254">
                  <c:v>27.389887772524201</c:v>
                </c:pt>
                <c:pt idx="2255">
                  <c:v>27.313968648849901</c:v>
                </c:pt>
                <c:pt idx="2256">
                  <c:v>27.238243287537799</c:v>
                </c:pt>
                <c:pt idx="2257">
                  <c:v>27.162711294567199</c:v>
                </c:pt>
                <c:pt idx="2258">
                  <c:v>27.087372276078298</c:v>
                </c:pt>
                <c:pt idx="2259">
                  <c:v>27.0122258383768</c:v>
                </c:pt>
                <c:pt idx="2260">
                  <c:v>26.937271587939399</c:v>
                </c:pt>
                <c:pt idx="2261">
                  <c:v>26.862509131417902</c:v>
                </c:pt>
                <c:pt idx="2262">
                  <c:v>26.7879380756446</c:v>
                </c:pt>
                <c:pt idx="2263">
                  <c:v>26.713558027636399</c:v>
                </c:pt>
                <c:pt idx="2264">
                  <c:v>26.6393685946001</c:v>
                </c:pt>
                <c:pt idx="2265">
                  <c:v>26.565369383936599</c:v>
                </c:pt>
                <c:pt idx="2266">
                  <c:v>26.491560003245802</c:v>
                </c:pt>
                <c:pt idx="2267">
                  <c:v>26.417940060330899</c:v>
                </c:pt>
                <c:pt idx="2268">
                  <c:v>26.344509163203199</c:v>
                </c:pt>
                <c:pt idx="2269">
                  <c:v>26.271266920086301</c:v>
                </c:pt>
                <c:pt idx="2270">
                  <c:v>26.198212939420898</c:v>
                </c:pt>
                <c:pt idx="2271">
                  <c:v>26.125346829868899</c:v>
                </c:pt>
                <c:pt idx="2272">
                  <c:v>26.052668200317999</c:v>
                </c:pt>
                <c:pt idx="2273">
                  <c:v>25.980176659885799</c:v>
                </c:pt>
                <c:pt idx="2274">
                  <c:v>25.907871817924502</c:v>
                </c:pt>
                <c:pt idx="2275">
                  <c:v>25.835753284024602</c:v>
                </c:pt>
                <c:pt idx="2276">
                  <c:v>25.763820668019701</c:v>
                </c:pt>
                <c:pt idx="2277">
                  <c:v>25.692073579990399</c:v>
                </c:pt>
                <c:pt idx="2278">
                  <c:v>25.620511630268201</c:v>
                </c:pt>
                <c:pt idx="2279">
                  <c:v>25.549134429440301</c:v>
                </c:pt>
                <c:pt idx="2280">
                  <c:v>25.477941588353001</c:v>
                </c:pt>
                <c:pt idx="2281">
                  <c:v>25.406932718116199</c:v>
                </c:pt>
                <c:pt idx="2282">
                  <c:v>25.336107430106999</c:v>
                </c:pt>
                <c:pt idx="2283">
                  <c:v>25.265465335974099</c:v>
                </c:pt>
                <c:pt idx="2284">
                  <c:v>25.1950060476414</c:v>
                </c:pt>
                <c:pt idx="2285">
                  <c:v>25.124729177312201</c:v>
                </c:pt>
                <c:pt idx="2286">
                  <c:v>25.054634337472802</c:v>
                </c:pt>
                <c:pt idx="2287">
                  <c:v>24.984721140896301</c:v>
                </c:pt>
                <c:pt idx="2288">
                  <c:v>24.9149892006469</c:v>
                </c:pt>
                <c:pt idx="2289">
                  <c:v>24.845438130082801</c:v>
                </c:pt>
                <c:pt idx="2290">
                  <c:v>24.776067542860901</c:v>
                </c:pt>
                <c:pt idx="2291">
                  <c:v>24.706877052939699</c:v>
                </c:pt>
                <c:pt idx="2292">
                  <c:v>24.637866274583299</c:v>
                </c:pt>
                <c:pt idx="2293">
                  <c:v>24.569034822365101</c:v>
                </c:pt>
                <c:pt idx="2294">
                  <c:v>24.500382311171201</c:v>
                </c:pt>
                <c:pt idx="2295">
                  <c:v>24.4319083562042</c:v>
                </c:pt>
                <c:pt idx="2296">
                  <c:v>24.363612572986298</c:v>
                </c:pt>
                <c:pt idx="2297">
                  <c:v>24.2954945773633</c:v>
                </c:pt>
                <c:pt idx="2298">
                  <c:v>24.2275539855078</c:v>
                </c:pt>
                <c:pt idx="2299">
                  <c:v>24.159790413922401</c:v>
                </c:pt>
                <c:pt idx="2300">
                  <c:v>24.0922034794437</c:v>
                </c:pt>
                <c:pt idx="2301">
                  <c:v>24.024792799245098</c:v>
                </c:pt>
                <c:pt idx="2302">
                  <c:v>23.9575579908403</c:v>
                </c:pt>
                <c:pt idx="2303">
                  <c:v>23.8904986720868</c:v>
                </c:pt>
                <c:pt idx="2304">
                  <c:v>23.8236144611888</c:v>
                </c:pt>
                <c:pt idx="2305">
                  <c:v>23.756904976700898</c:v>
                </c:pt>
                <c:pt idx="2306">
                  <c:v>23.690369837530799</c:v>
                </c:pt>
                <c:pt idx="2307">
                  <c:v>23.624008662942899</c:v>
                </c:pt>
                <c:pt idx="2308">
                  <c:v>23.557821072561001</c:v>
                </c:pt>
                <c:pt idx="2309">
                  <c:v>23.491806686372001</c:v>
                </c:pt>
                <c:pt idx="2310">
                  <c:v>23.425965124728499</c:v>
                </c:pt>
                <c:pt idx="2311">
                  <c:v>23.360296008351899</c:v>
                </c:pt>
                <c:pt idx="2312">
                  <c:v>23.294798958335701</c:v>
                </c:pt>
                <c:pt idx="2313">
                  <c:v>23.2294735961482</c:v>
                </c:pt>
                <c:pt idx="2314">
                  <c:v>23.164319543635699</c:v>
                </c:pt>
                <c:pt idx="2315">
                  <c:v>23.0993364230251</c:v>
                </c:pt>
                <c:pt idx="2316">
                  <c:v>23.034523856927301</c:v>
                </c:pt>
                <c:pt idx="2317">
                  <c:v>22.969881468339501</c:v>
                </c:pt>
                <c:pt idx="2318">
                  <c:v>22.905408880648601</c:v>
                </c:pt>
                <c:pt idx="2319">
                  <c:v>22.8411057176335</c:v>
                </c:pt>
                <c:pt idx="2320">
                  <c:v>22.776971603468301</c:v>
                </c:pt>
                <c:pt idx="2321">
                  <c:v>22.713006162724799</c:v>
                </c:pt>
                <c:pt idx="2322">
                  <c:v>22.649209020375402</c:v>
                </c:pt>
                <c:pt idx="2323">
                  <c:v>22.5855798017956</c:v>
                </c:pt>
                <c:pt idx="2324">
                  <c:v>22.522118132767002</c:v>
                </c:pt>
                <c:pt idx="2325">
                  <c:v>22.458823639479501</c:v>
                </c:pt>
                <c:pt idx="2326">
                  <c:v>22.3956959485343</c:v>
                </c:pt>
                <c:pt idx="2327">
                  <c:v>22.332734686946502</c:v>
                </c:pt>
                <c:pt idx="2328">
                  <c:v>22.269939482147201</c:v>
                </c:pt>
                <c:pt idx="2329">
                  <c:v>22.2073099619865</c:v>
                </c:pt>
                <c:pt idx="2330">
                  <c:v>22.144845754736</c:v>
                </c:pt>
                <c:pt idx="2331">
                  <c:v>22.082546489091001</c:v>
                </c:pt>
                <c:pt idx="2332">
                  <c:v>22.020411794173</c:v>
                </c:pt>
                <c:pt idx="2333">
                  <c:v>21.958441299532499</c:v>
                </c:pt>
                <c:pt idx="2334">
                  <c:v>21.8966346351509</c:v>
                </c:pt>
                <c:pt idx="2335">
                  <c:v>21.8349914314432</c:v>
                </c:pt>
                <c:pt idx="2336">
                  <c:v>21.7735113192605</c:v>
                </c:pt>
                <c:pt idx="2337">
                  <c:v>21.712193929891601</c:v>
                </c:pt>
                <c:pt idx="2338">
                  <c:v>21.6510388950663</c:v>
                </c:pt>
                <c:pt idx="2339">
                  <c:v>21.590045846956698</c:v>
                </c:pt>
                <c:pt idx="2340">
                  <c:v>21.529214418180398</c:v>
                </c:pt>
                <c:pt idx="2341">
                  <c:v>21.468544241801801</c:v>
                </c:pt>
                <c:pt idx="2342">
                  <c:v>21.4080349513351</c:v>
                </c:pt>
                <c:pt idx="2343">
                  <c:v>21.3476861807459</c:v>
                </c:pt>
                <c:pt idx="2344">
                  <c:v>21.287497564453499</c:v>
                </c:pt>
                <c:pt idx="2345">
                  <c:v>21.227468737333499</c:v>
                </c:pt>
                <c:pt idx="2346">
                  <c:v>21.167599334718901</c:v>
                </c:pt>
                <c:pt idx="2347">
                  <c:v>21.107888992403399</c:v>
                </c:pt>
                <c:pt idx="2348">
                  <c:v>21.048337346642299</c:v>
                </c:pt>
                <c:pt idx="2349">
                  <c:v>20.988944034155299</c:v>
                </c:pt>
                <c:pt idx="2350">
                  <c:v>20.929708692128202</c:v>
                </c:pt>
                <c:pt idx="2351">
                  <c:v>20.870630958215099</c:v>
                </c:pt>
                <c:pt idx="2352">
                  <c:v>20.8117104705399</c:v>
                </c:pt>
                <c:pt idx="2353">
                  <c:v>20.7529468676988</c:v>
                </c:pt>
                <c:pt idx="2354">
                  <c:v>20.694339788761798</c:v>
                </c:pt>
                <c:pt idx="2355">
                  <c:v>20.635888873274901</c:v>
                </c:pt>
                <c:pt idx="2356">
                  <c:v>20.5775937612616</c:v>
                </c:pt>
                <c:pt idx="2357">
                  <c:v>20.519454093225001</c:v>
                </c:pt>
                <c:pt idx="2358">
                  <c:v>20.461469510149598</c:v>
                </c:pt>
                <c:pt idx="2359">
                  <c:v>20.403639653503198</c:v>
                </c:pt>
                <c:pt idx="2360">
                  <c:v>20.3459641652383</c:v>
                </c:pt>
                <c:pt idx="2361">
                  <c:v>20.288442687794198</c:v>
                </c:pt>
                <c:pt idx="2362">
                  <c:v>20.231074864098801</c:v>
                </c:pt>
                <c:pt idx="2363">
                  <c:v>20.173860337569799</c:v>
                </c:pt>
                <c:pt idx="2364">
                  <c:v>20.116798752116999</c:v>
                </c:pt>
                <c:pt idx="2365">
                  <c:v>20.0598897521437</c:v>
                </c:pt>
                <c:pt idx="2366">
                  <c:v>20.003132982548099</c:v>
                </c:pt>
                <c:pt idx="2367">
                  <c:v>19.946528088725401</c:v>
                </c:pt>
                <c:pt idx="2368">
                  <c:v>19.890074716569199</c:v>
                </c:pt>
                <c:pt idx="2369">
                  <c:v>19.833772512472901</c:v>
                </c:pt>
                <c:pt idx="2370">
                  <c:v>19.7776211233315</c:v>
                </c:pt>
                <c:pt idx="2371">
                  <c:v>19.721620196543</c:v>
                </c:pt>
                <c:pt idx="2372">
                  <c:v>19.665769380010101</c:v>
                </c:pt>
                <c:pt idx="2373">
                  <c:v>19.610068322141501</c:v>
                </c:pt>
                <c:pt idx="2374">
                  <c:v>19.554516671853499</c:v>
                </c:pt>
                <c:pt idx="2375">
                  <c:v>19.499114078571399</c:v>
                </c:pt>
                <c:pt idx="2376">
                  <c:v>19.443860192231</c:v>
                </c:pt>
                <c:pt idx="2377">
                  <c:v>19.388754663279901</c:v>
                </c:pt>
                <c:pt idx="2378">
                  <c:v>19.333797142679199</c:v>
                </c:pt>
                <c:pt idx="2379">
                  <c:v>19.278987281904399</c:v>
                </c:pt>
                <c:pt idx="2380">
                  <c:v>19.2243247329471</c:v>
                </c:pt>
                <c:pt idx="2381">
                  <c:v>19.169809148316499</c:v>
                </c:pt>
                <c:pt idx="2382">
                  <c:v>19.115440181040199</c:v>
                </c:pt>
                <c:pt idx="2383">
                  <c:v>19.061217484666098</c:v>
                </c:pt>
                <c:pt idx="2384">
                  <c:v>19.007140713262999</c:v>
                </c:pt>
                <c:pt idx="2385">
                  <c:v>18.9532095214226</c:v>
                </c:pt>
                <c:pt idx="2386">
                  <c:v>18.899423564260299</c:v>
                </c:pt>
                <c:pt idx="2387">
                  <c:v>18.845782497416401</c:v>
                </c:pt>
                <c:pt idx="2388">
                  <c:v>18.792285977057698</c:v>
                </c:pt>
                <c:pt idx="2389">
                  <c:v>18.738933659878199</c:v>
                </c:pt>
                <c:pt idx="2390">
                  <c:v>18.685725203100599</c:v>
                </c:pt>
                <c:pt idx="2391">
                  <c:v>18.632660264477401</c:v>
                </c:pt>
                <c:pt idx="2392">
                  <c:v>18.579738502291999</c:v>
                </c:pt>
                <c:pt idx="2393">
                  <c:v>18.5269595753598</c:v>
                </c:pt>
                <c:pt idx="2394">
                  <c:v>18.474323143029299</c:v>
                </c:pt>
                <c:pt idx="2395">
                  <c:v>18.421828865183301</c:v>
                </c:pt>
                <c:pt idx="2396">
                  <c:v>18.369476402239801</c:v>
                </c:pt>
                <c:pt idx="2397">
                  <c:v>18.317265415153301</c:v>
                </c:pt>
                <c:pt idx="2398">
                  <c:v>18.2651955654154</c:v>
                </c:pt>
                <c:pt idx="2399">
                  <c:v>18.213266515056301</c:v>
                </c:pt>
                <c:pt idx="2400">
                  <c:v>18.161477926645599</c:v>
                </c:pt>
                <c:pt idx="2401">
                  <c:v>18.109829463293099</c:v>
                </c:pt>
                <c:pt idx="2402">
                  <c:v>18.058320788650001</c:v>
                </c:pt>
                <c:pt idx="2403">
                  <c:v>18.006951566910001</c:v>
                </c:pt>
                <c:pt idx="2404">
                  <c:v>17.955721462809699</c:v>
                </c:pt>
                <c:pt idx="2405">
                  <c:v>17.904630141630101</c:v>
                </c:pt>
                <c:pt idx="2406">
                  <c:v>17.8536772691971</c:v>
                </c:pt>
                <c:pt idx="2407">
                  <c:v>17.802862511882399</c:v>
                </c:pt>
                <c:pt idx="2408">
                  <c:v>17.752185536604799</c:v>
                </c:pt>
                <c:pt idx="2409">
                  <c:v>17.701646010830601</c:v>
                </c:pt>
                <c:pt idx="2410">
                  <c:v>17.6512436025745</c:v>
                </c:pt>
                <c:pt idx="2411">
                  <c:v>17.6009779804006</c:v>
                </c:pt>
                <c:pt idx="2412">
                  <c:v>17.550848813423102</c:v>
                </c:pt>
                <c:pt idx="2413">
                  <c:v>17.500855771307101</c:v>
                </c:pt>
                <c:pt idx="2414">
                  <c:v>17.450998524269298</c:v>
                </c:pt>
                <c:pt idx="2415">
                  <c:v>17.401276743078899</c:v>
                </c:pt>
                <c:pt idx="2416">
                  <c:v>17.351690099058398</c:v>
                </c:pt>
                <c:pt idx="2417">
                  <c:v>17.302238264084</c:v>
                </c:pt>
                <c:pt idx="2418">
                  <c:v>17.252920910586599</c:v>
                </c:pt>
                <c:pt idx="2419">
                  <c:v>17.203737711552499</c:v>
                </c:pt>
                <c:pt idx="2420">
                  <c:v>17.154688340524</c:v>
                </c:pt>
                <c:pt idx="2421">
                  <c:v>17.105772471599799</c:v>
                </c:pt>
                <c:pt idx="2422">
                  <c:v>17.056989779436499</c:v>
                </c:pt>
                <c:pt idx="2423">
                  <c:v>17.008339939248099</c:v>
                </c:pt>
                <c:pt idx="2424">
                  <c:v>16.9598226268076</c:v>
                </c:pt>
                <c:pt idx="2425">
                  <c:v>16.911437518446998</c:v>
                </c:pt>
                <c:pt idx="2426">
                  <c:v>16.8631842910582</c:v>
                </c:pt>
                <c:pt idx="2427">
                  <c:v>16.815062622093599</c:v>
                </c:pt>
                <c:pt idx="2428">
                  <c:v>16.767072189566498</c:v>
                </c:pt>
                <c:pt idx="2429">
                  <c:v>16.719212672051601</c:v>
                </c:pt>
                <c:pt idx="2430">
                  <c:v>16.671483748686001</c:v>
                </c:pt>
                <c:pt idx="2431">
                  <c:v>16.623885099169001</c:v>
                </c:pt>
                <c:pt idx="2432">
                  <c:v>16.5764164037634</c:v>
                </c:pt>
                <c:pt idx="2433">
                  <c:v>16.529077343295398</c:v>
                </c:pt>
                <c:pt idx="2434">
                  <c:v>16.4818675991554</c:v>
                </c:pt>
                <c:pt idx="2435">
                  <c:v>16.434786853298601</c:v>
                </c:pt>
                <c:pt idx="2436">
                  <c:v>16.387834788244898</c:v>
                </c:pt>
                <c:pt idx="2437">
                  <c:v>16.341011087079899</c:v>
                </c:pt>
                <c:pt idx="2438">
                  <c:v>16.2943154334552</c:v>
                </c:pt>
                <c:pt idx="2439">
                  <c:v>16.247747511588699</c:v>
                </c:pt>
                <c:pt idx="2440">
                  <c:v>16.2013070062652</c:v>
                </c:pt>
                <c:pt idx="2441">
                  <c:v>16.154993602836601</c:v>
                </c:pt>
                <c:pt idx="2442">
                  <c:v>16.108806987222501</c:v>
                </c:pt>
                <c:pt idx="2443">
                  <c:v>16.062746845910201</c:v>
                </c:pt>
                <c:pt idx="2444">
                  <c:v>16.0168128659557</c:v>
                </c:pt>
                <c:pt idx="2445">
                  <c:v>15.9710047349833</c:v>
                </c:pt>
                <c:pt idx="2446">
                  <c:v>15.925322141186699</c:v>
                </c:pt>
                <c:pt idx="2447">
                  <c:v>15.879764773328599</c:v>
                </c:pt>
                <c:pt idx="2448">
                  <c:v>15.834332320741501</c:v>
                </c:pt>
                <c:pt idx="2449">
                  <c:v>15.789024473328</c:v>
                </c:pt>
                <c:pt idx="2450">
                  <c:v>15.7438409215608</c:v>
                </c:pt>
                <c:pt idx="2451">
                  <c:v>15.698781356483099</c:v>
                </c:pt>
                <c:pt idx="2452">
                  <c:v>15.653845469708999</c:v>
                </c:pt>
                <c:pt idx="2453">
                  <c:v>15.6090329534237</c:v>
                </c:pt>
                <c:pt idx="2454">
                  <c:v>15.564343500383499</c:v>
                </c:pt>
                <c:pt idx="2455">
                  <c:v>15.5197768039165</c:v>
                </c:pt>
                <c:pt idx="2456">
                  <c:v>15.4753325579224</c:v>
                </c:pt>
                <c:pt idx="2457">
                  <c:v>15.431010456872899</c:v>
                </c:pt>
                <c:pt idx="2458">
                  <c:v>15.386810195812</c:v>
                </c:pt>
                <c:pt idx="2459">
                  <c:v>15.342731470356</c:v>
                </c:pt>
                <c:pt idx="2460">
                  <c:v>15.298773976693701</c:v>
                </c:pt>
                <c:pt idx="2461">
                  <c:v>15.2549374115865</c:v>
                </c:pt>
                <c:pt idx="2462">
                  <c:v>15.2112214723691</c:v>
                </c:pt>
                <c:pt idx="2463">
                  <c:v>15.167625856948799</c:v>
                </c:pt>
                <c:pt idx="2464">
                  <c:v>15.1241502638062</c:v>
                </c:pt>
                <c:pt idx="2465">
                  <c:v>15.080794391995299</c:v>
                </c:pt>
                <c:pt idx="2466">
                  <c:v>15.0375579411433</c:v>
                </c:pt>
                <c:pt idx="2467">
                  <c:v>14.9944406114511</c:v>
                </c:pt>
                <c:pt idx="2468">
                  <c:v>14.9514421036932</c:v>
                </c:pt>
                <c:pt idx="2469">
                  <c:v>14.908562119217599</c:v>
                </c:pt>
                <c:pt idx="2470">
                  <c:v>14.865800359946199</c:v>
                </c:pt>
                <c:pt idx="2471">
                  <c:v>14.8231565283747</c:v>
                </c:pt>
                <c:pt idx="2472">
                  <c:v>14.780630327572901</c:v>
                </c:pt>
                <c:pt idx="2473">
                  <c:v>14.7382214611841</c:v>
                </c:pt>
                <c:pt idx="2474">
                  <c:v>14.695929633425999</c:v>
                </c:pt>
                <c:pt idx="2475">
                  <c:v>14.653754549089999</c:v>
                </c:pt>
                <c:pt idx="2476">
                  <c:v>14.6116959135417</c:v>
                </c:pt>
                <c:pt idx="2477">
                  <c:v>14.569753432720701</c:v>
                </c:pt>
                <c:pt idx="2478">
                  <c:v>14.5279268131405</c:v>
                </c:pt>
                <c:pt idx="2479">
                  <c:v>14.4862157618886</c:v>
                </c:pt>
                <c:pt idx="2480">
                  <c:v>14.444619986626799</c:v>
                </c:pt>
                <c:pt idx="2481">
                  <c:v>14.4031391955905</c:v>
                </c:pt>
                <c:pt idx="2482">
                  <c:v>14.361773097589101</c:v>
                </c:pt>
                <c:pt idx="2483">
                  <c:v>14.320521402006101</c:v>
                </c:pt>
                <c:pt idx="2484">
                  <c:v>14.2793838187986</c:v>
                </c:pt>
                <c:pt idx="2485">
                  <c:v>14.238360058497401</c:v>
                </c:pt>
                <c:pt idx="2486">
                  <c:v>14.1974498322072</c:v>
                </c:pt>
                <c:pt idx="2487">
                  <c:v>14.156652851606101</c:v>
                </c:pt>
                <c:pt idx="2488">
                  <c:v>14.1159688289458</c:v>
                </c:pt>
                <c:pt idx="2489">
                  <c:v>14.075397477051499</c:v>
                </c:pt>
                <c:pt idx="2490">
                  <c:v>14.0349385093214</c:v>
                </c:pt>
                <c:pt idx="2491">
                  <c:v>13.994591639727201</c:v>
                </c:pt>
                <c:pt idx="2492">
                  <c:v>13.9543565828134</c:v>
                </c:pt>
                <c:pt idx="2493">
                  <c:v>13.914233053697499</c:v>
                </c:pt>
                <c:pt idx="2494">
                  <c:v>13.87422076807</c:v>
                </c:pt>
                <c:pt idx="2495">
                  <c:v>13.8343194421936</c:v>
                </c:pt>
                <c:pt idx="2496">
                  <c:v>13.7945287929039</c:v>
                </c:pt>
                <c:pt idx="2497">
                  <c:v>13.754848537608501</c:v>
                </c:pt>
                <c:pt idx="2498">
                  <c:v>13.7152783942871</c:v>
                </c:pt>
                <c:pt idx="2499">
                  <c:v>13.6758180814917</c:v>
                </c:pt>
                <c:pt idx="2500">
                  <c:v>13.6364673183457</c:v>
                </c:pt>
                <c:pt idx="2501">
                  <c:v>13.5972258245442</c:v>
                </c:pt>
                <c:pt idx="2502">
                  <c:v>13.558093320353599</c:v>
                </c:pt>
                <c:pt idx="2503">
                  <c:v>13.519069526611601</c:v>
                </c:pt>
                <c:pt idx="2504">
                  <c:v>13.4801541647265</c:v>
                </c:pt>
                <c:pt idx="2505">
                  <c:v>13.4413469566776</c:v>
                </c:pt>
                <c:pt idx="2506">
                  <c:v>13.402647625014501</c:v>
                </c:pt>
                <c:pt idx="2507">
                  <c:v>13.364055892857101</c:v>
                </c:pt>
                <c:pt idx="2508">
                  <c:v>13.3255714838952</c:v>
                </c:pt>
                <c:pt idx="2509">
                  <c:v>13.2871941223882</c:v>
                </c:pt>
                <c:pt idx="2510">
                  <c:v>13.2489235331652</c:v>
                </c:pt>
                <c:pt idx="2511">
                  <c:v>13.210759441624299</c:v>
                </c:pt>
                <c:pt idx="2512">
                  <c:v>13.1727015737324</c:v>
                </c:pt>
                <c:pt idx="2513">
                  <c:v>13.1347496560252</c:v>
                </c:pt>
                <c:pt idx="2514">
                  <c:v>13.096903415606601</c:v>
                </c:pt>
                <c:pt idx="2515">
                  <c:v>13.059162580148501</c:v>
                </c:pt>
                <c:pt idx="2516">
                  <c:v>13.0215268778907</c:v>
                </c:pt>
                <c:pt idx="2517">
                  <c:v>12.983996037640001</c:v>
                </c:pt>
                <c:pt idx="2518">
                  <c:v>12.9465697887708</c:v>
                </c:pt>
                <c:pt idx="2519">
                  <c:v>12.909247861223699</c:v>
                </c:pt>
                <c:pt idx="2520">
                  <c:v>12.872029985506</c:v>
                </c:pt>
                <c:pt idx="2521">
                  <c:v>12.8349158926912</c:v>
                </c:pt>
                <c:pt idx="2522">
                  <c:v>12.7979053144182</c:v>
                </c:pt>
                <c:pt idx="2523">
                  <c:v>12.760997982891601</c:v>
                </c:pt>
                <c:pt idx="2524">
                  <c:v>12.7241936308808</c:v>
                </c:pt>
                <c:pt idx="2525">
                  <c:v>12.6874919917199</c:v>
                </c:pt>
                <c:pt idx="2526">
                  <c:v>12.6508927993073</c:v>
                </c:pt>
                <c:pt idx="2527">
                  <c:v>12.6143957881054</c:v>
                </c:pt>
                <c:pt idx="2528">
                  <c:v>12.5780006931399</c:v>
                </c:pt>
                <c:pt idx="2529">
                  <c:v>12.5417072499999</c:v>
                </c:pt>
                <c:pt idx="2530">
                  <c:v>12.505515194837001</c:v>
                </c:pt>
                <c:pt idx="2531">
                  <c:v>12.469424264365299</c:v>
                </c:pt>
                <c:pt idx="2532">
                  <c:v>12.4334341958607</c:v>
                </c:pt>
                <c:pt idx="2533">
                  <c:v>12.397544727160801</c:v>
                </c:pt>
                <c:pt idx="2534">
                  <c:v>12.361755596664199</c:v>
                </c:pt>
                <c:pt idx="2535">
                  <c:v>12.326066543330001</c:v>
                </c:pt>
                <c:pt idx="2536">
                  <c:v>12.2904773066779</c:v>
                </c:pt>
                <c:pt idx="2537">
                  <c:v>12.2549876267871</c:v>
                </c:pt>
                <c:pt idx="2538">
                  <c:v>12.219597244296301</c:v>
                </c:pt>
                <c:pt idx="2539">
                  <c:v>12.1843059004031</c:v>
                </c:pt>
                <c:pt idx="2540">
                  <c:v>12.149113336863699</c:v>
                </c:pt>
                <c:pt idx="2541">
                  <c:v>12.114019295992</c:v>
                </c:pt>
                <c:pt idx="2542">
                  <c:v>12.079023520659799</c:v>
                </c:pt>
                <c:pt idx="2543">
                  <c:v>12.0441257542958</c:v>
                </c:pt>
                <c:pt idx="2544">
                  <c:v>12.0093257408853</c:v>
                </c:pt>
                <c:pt idx="2545">
                  <c:v>11.9746232249698</c:v>
                </c:pt>
                <c:pt idx="2546">
                  <c:v>11.9400179516464</c:v>
                </c:pt>
                <c:pt idx="2547">
                  <c:v>11.905509666567299</c:v>
                </c:pt>
                <c:pt idx="2548">
                  <c:v>11.871098115939599</c:v>
                </c:pt>
                <c:pt idx="2549">
                  <c:v>11.8367830465242</c:v>
                </c:pt>
                <c:pt idx="2550">
                  <c:v>11.802564205635999</c:v>
                </c:pt>
                <c:pt idx="2551">
                  <c:v>11.768441341142999</c:v>
                </c:pt>
                <c:pt idx="2552">
                  <c:v>11.734414201465601</c:v>
                </c:pt>
                <c:pt idx="2553">
                  <c:v>11.7004825355765</c:v>
                </c:pt>
                <c:pt idx="2554">
                  <c:v>11.6666460930002</c:v>
                </c:pt>
                <c:pt idx="2555">
                  <c:v>11.6329046238118</c:v>
                </c:pt>
                <c:pt idx="2556">
                  <c:v>11.599257878637401</c:v>
                </c:pt>
                <c:pt idx="2557">
                  <c:v>11.565705608652699</c:v>
                </c:pt>
                <c:pt idx="2558">
                  <c:v>11.532247565583299</c:v>
                </c:pt>
                <c:pt idx="2559">
                  <c:v>11.4988835017034</c:v>
                </c:pt>
                <c:pt idx="2560">
                  <c:v>11.4656131698357</c:v>
                </c:pt>
                <c:pt idx="2561">
                  <c:v>11.432436323350601</c:v>
                </c:pt>
                <c:pt idx="2562">
                  <c:v>11.3993527161659</c:v>
                </c:pt>
                <c:pt idx="2563">
                  <c:v>11.366362102746001</c:v>
                </c:pt>
                <c:pt idx="2564">
                  <c:v>11.333464238101399</c:v>
                </c:pt>
                <c:pt idx="2565">
                  <c:v>11.300658877788299</c:v>
                </c:pt>
                <c:pt idx="2566">
                  <c:v>11.2679457779077</c:v>
                </c:pt>
                <c:pt idx="2567">
                  <c:v>11.235324695105099</c:v>
                </c:pt>
                <c:pt idx="2568">
                  <c:v>11.2027953865698</c:v>
                </c:pt>
                <c:pt idx="2569">
                  <c:v>11.1703576100342</c:v>
                </c:pt>
                <c:pt idx="2570">
                  <c:v>11.1380111237736</c:v>
                </c:pt>
                <c:pt idx="2571">
                  <c:v>11.105755686605001</c:v>
                </c:pt>
                <c:pt idx="2572">
                  <c:v>11.073591057887199</c:v>
                </c:pt>
                <c:pt idx="2573">
                  <c:v>11.041516997519601</c:v>
                </c:pt>
                <c:pt idx="2574">
                  <c:v>11.0095332659417</c:v>
                </c:pt>
                <c:pt idx="2575">
                  <c:v>10.977639624132999</c:v>
                </c:pt>
                <c:pt idx="2576">
                  <c:v>10.945835833611699</c:v>
                </c:pt>
                <c:pt idx="2577">
                  <c:v>10.9141216564343</c:v>
                </c:pt>
                <c:pt idx="2578">
                  <c:v>10.8824968551955</c:v>
                </c:pt>
                <c:pt idx="2579">
                  <c:v>10.850961193026601</c:v>
                </c:pt>
                <c:pt idx="2580">
                  <c:v>10.819514433595799</c:v>
                </c:pt>
                <c:pt idx="2581">
                  <c:v>10.7881563411068</c:v>
                </c:pt>
                <c:pt idx="2582">
                  <c:v>10.756886680299001</c:v>
                </c:pt>
                <c:pt idx="2583">
                  <c:v>10.725705216445901</c:v>
                </c:pt>
                <c:pt idx="2584">
                  <c:v>10.6946117153553</c:v>
                </c:pt>
                <c:pt idx="2585">
                  <c:v>10.663605943367999</c:v>
                </c:pt>
                <c:pt idx="2586">
                  <c:v>10.6326876673578</c:v>
                </c:pt>
                <c:pt idx="2587">
                  <c:v>10.6018566547302</c:v>
                </c:pt>
                <c:pt idx="2588">
                  <c:v>10.5711126734221</c:v>
                </c:pt>
                <c:pt idx="2589">
                  <c:v>10.5404554919012</c:v>
                </c:pt>
                <c:pt idx="2590">
                  <c:v>10.509884879165099</c:v>
                </c:pt>
                <c:pt idx="2591">
                  <c:v>10.479400604740601</c:v>
                </c:pt>
                <c:pt idx="2592">
                  <c:v>10.4490024386836</c:v>
                </c:pt>
                <c:pt idx="2593">
                  <c:v>10.418690151577501</c:v>
                </c:pt>
                <c:pt idx="2594">
                  <c:v>10.388463514533401</c:v>
                </c:pt>
                <c:pt idx="2595">
                  <c:v>10.358322299188799</c:v>
                </c:pt>
                <c:pt idx="2596">
                  <c:v>10.328266277707399</c:v>
                </c:pt>
                <c:pt idx="2597">
                  <c:v>10.298295222777901</c:v>
                </c:pt>
                <c:pt idx="2598">
                  <c:v>10.2684089076139</c:v>
                </c:pt>
                <c:pt idx="2599">
                  <c:v>10.2386071059526</c:v>
                </c:pt>
                <c:pt idx="2600">
                  <c:v>10.208889592054501</c:v>
                </c:pt>
                <c:pt idx="2601">
                  <c:v>10.179256140702799</c:v>
                </c:pt>
                <c:pt idx="2602">
                  <c:v>10.1497065272023</c:v>
                </c:pt>
                <c:pt idx="2603">
                  <c:v>10.120240527379</c:v>
                </c:pt>
                <c:pt idx="2604">
                  <c:v>10.0908579175791</c:v>
                </c:pt>
                <c:pt idx="2605">
                  <c:v>10.0615584746689</c:v>
                </c:pt>
                <c:pt idx="2606">
                  <c:v>10.032341976033299</c:v>
                </c:pt>
                <c:pt idx="2607">
                  <c:v>10.003208199575599</c:v>
                </c:pt>
                <c:pt idx="2608">
                  <c:v>9.9741569237168193</c:v>
                </c:pt>
                <c:pt idx="2609">
                  <c:v>9.9451879273945707</c:v>
                </c:pt>
                <c:pt idx="2610">
                  <c:v>9.9163009900627106</c:v>
                </c:pt>
                <c:pt idx="2611">
                  <c:v>9.8874958916904898</c:v>
                </c:pt>
                <c:pt idx="2612">
                  <c:v>9.8587724127618106</c:v>
                </c:pt>
                <c:pt idx="2613">
                  <c:v>9.8301303342745197</c:v>
                </c:pt>
                <c:pt idx="2614">
                  <c:v>9.80156943773971</c:v>
                </c:pt>
                <c:pt idx="2615">
                  <c:v>9.7730895051809092</c:v>
                </c:pt>
                <c:pt idx="2616">
                  <c:v>9.7446903191334293</c:v>
                </c:pt>
                <c:pt idx="2617">
                  <c:v>9.7163716626435797</c:v>
                </c:pt>
                <c:pt idx="2618">
                  <c:v>9.68813331926793</c:v>
                </c:pt>
                <c:pt idx="2619">
                  <c:v>9.6599750730726104</c:v>
                </c:pt>
                <c:pt idx="2620">
                  <c:v>9.6318967086325102</c:v>
                </c:pt>
                <c:pt idx="2621">
                  <c:v>9.6038980110305694</c:v>
                </c:pt>
                <c:pt idx="2622">
                  <c:v>9.5759787658570392</c:v>
                </c:pt>
                <c:pt idx="2623">
                  <c:v>9.5481387592086993</c:v>
                </c:pt>
                <c:pt idx="2624">
                  <c:v>9.52037777768812</c:v>
                </c:pt>
                <c:pt idx="2625">
                  <c:v>9.4926956084029204</c:v>
                </c:pt>
                <c:pt idx="2626">
                  <c:v>9.4650920389649897</c:v>
                </c:pt>
                <c:pt idx="2627">
                  <c:v>9.4375668574897595</c:v>
                </c:pt>
                <c:pt idx="2628">
                  <c:v>9.4101198525954093</c:v>
                </c:pt>
                <c:pt idx="2629">
                  <c:v>9.38275081340214</c:v>
                </c:pt>
                <c:pt idx="2630">
                  <c:v>9.3554595295313803</c:v>
                </c:pt>
                <c:pt idx="2631">
                  <c:v>9.3282457911050294</c:v>
                </c:pt>
                <c:pt idx="2632">
                  <c:v>9.3011093887447203</c:v>
                </c:pt>
                <c:pt idx="2633">
                  <c:v>9.2740501135709899</c:v>
                </c:pt>
                <c:pt idx="2634">
                  <c:v>9.2470677572025597</c:v>
                </c:pt>
                <c:pt idx="2635">
                  <c:v>9.2201621117555508</c:v>
                </c:pt>
                <c:pt idx="2636">
                  <c:v>9.1933329698427109</c:v>
                </c:pt>
                <c:pt idx="2637">
                  <c:v>9.1665801245726009</c:v>
                </c:pt>
                <c:pt idx="2638">
                  <c:v>9.1399033695488807</c:v>
                </c:pt>
                <c:pt idx="2639">
                  <c:v>9.1133024988694906</c:v>
                </c:pt>
                <c:pt idx="2640">
                  <c:v>9.0867773071258799</c:v>
                </c:pt>
                <c:pt idx="2641">
                  <c:v>9.0603275894022008</c:v>
                </c:pt>
                <c:pt idx="2642">
                  <c:v>9.0339531412745799</c:v>
                </c:pt>
                <c:pt idx="2643">
                  <c:v>9.0076537588102692</c:v>
                </c:pt>
                <c:pt idx="2644">
                  <c:v>8.9814292385669106</c:v>
                </c:pt>
                <c:pt idx="2645">
                  <c:v>8.9552793775917099</c:v>
                </c:pt>
                <c:pt idx="2646">
                  <c:v>8.9292039734206696</c:v>
                </c:pt>
                <c:pt idx="2647">
                  <c:v>8.9032028240778001</c:v>
                </c:pt>
                <c:pt idx="2648">
                  <c:v>8.8772757280743004</c:v>
                </c:pt>
                <c:pt idx="2649">
                  <c:v>8.8514224844077791</c:v>
                </c:pt>
                <c:pt idx="2650">
                  <c:v>8.8256428925614898</c:v>
                </c:pt>
                <c:pt idx="2651">
                  <c:v>8.7999367525034593</c:v>
                </c:pt>
                <c:pt idx="2652">
                  <c:v>8.7743038646857592</c:v>
                </c:pt>
                <c:pt idx="2653">
                  <c:v>8.7487440300436994</c:v>
                </c:pt>
                <c:pt idx="2654">
                  <c:v>8.7232570499949897</c:v>
                </c:pt>
                <c:pt idx="2655">
                  <c:v>8.6978427264389406</c:v>
                </c:pt>
                <c:pt idx="2656">
                  <c:v>8.6725008617557204</c:v>
                </c:pt>
                <c:pt idx="2657">
                  <c:v>8.6472312588054692</c:v>
                </c:pt>
                <c:pt idx="2658">
                  <c:v>8.6220337209275506</c:v>
                </c:pt>
                <c:pt idx="2659">
                  <c:v>8.5969080519397298</c:v>
                </c:pt>
                <c:pt idx="2660">
                  <c:v>8.5718540561373597</c:v>
                </c:pt>
                <c:pt idx="2661">
                  <c:v>8.5468715382925708</c:v>
                </c:pt>
                <c:pt idx="2662">
                  <c:v>8.5219603036534597</c:v>
                </c:pt>
                <c:pt idx="2663">
                  <c:v>8.4971201579433</c:v>
                </c:pt>
                <c:pt idx="2664">
                  <c:v>8.4723509073597008</c:v>
                </c:pt>
                <c:pt idx="2665">
                  <c:v>8.4476523585738192</c:v>
                </c:pt>
                <c:pt idx="2666">
                  <c:v>8.4230243187295208</c:v>
                </c:pt>
                <c:pt idx="2667">
                  <c:v>8.3984665954425903</c:v>
                </c:pt>
                <c:pt idx="2668">
                  <c:v>8.3739789967998792</c:v>
                </c:pt>
                <c:pt idx="2669">
                  <c:v>8.3495613313585597</c:v>
                </c:pt>
                <c:pt idx="2670">
                  <c:v>8.3252134081452205</c:v>
                </c:pt>
                <c:pt idx="2671">
                  <c:v>8.3009350366550994</c:v>
                </c:pt>
                <c:pt idx="2672">
                  <c:v>8.2767260268512501</c:v>
                </c:pt>
                <c:pt idx="2673">
                  <c:v>8.2525861891637309</c:v>
                </c:pt>
                <c:pt idx="2674">
                  <c:v>8.2285153344887796</c:v>
                </c:pt>
                <c:pt idx="2675">
                  <c:v>8.2045132741879794</c:v>
                </c:pt>
                <c:pt idx="2676">
                  <c:v>8.1805798200874396</c:v>
                </c:pt>
                <c:pt idx="2677">
                  <c:v>8.1567147844770105</c:v>
                </c:pt>
                <c:pt idx="2678">
                  <c:v>8.13291798010939</c:v>
                </c:pt>
                <c:pt idx="2679">
                  <c:v>8.1091892201993598</c:v>
                </c:pt>
                <c:pt idx="2680">
                  <c:v>8.0855283184229307</c:v>
                </c:pt>
                <c:pt idx="2681">
                  <c:v>8.0619350889165098</c:v>
                </c:pt>
                <c:pt idx="2682">
                  <c:v>8.0384093462761008</c:v>
                </c:pt>
                <c:pt idx="2683">
                  <c:v>8.0149509055564696</c:v>
                </c:pt>
                <c:pt idx="2684">
                  <c:v>7.9915595822702699</c:v>
                </c:pt>
                <c:pt idx="2685">
                  <c:v>7.9682351923872998</c:v>
                </c:pt>
                <c:pt idx="2686">
                  <c:v>7.9449775523335902</c:v>
                </c:pt>
                <c:pt idx="2687">
                  <c:v>7.9217864789906303</c:v>
                </c:pt>
                <c:pt idx="2688">
                  <c:v>7.8986617896944997</c:v>
                </c:pt>
                <c:pt idx="2689">
                  <c:v>7.8756033022350804</c:v>
                </c:pt>
                <c:pt idx="2690">
                  <c:v>7.8526108348551604</c:v>
                </c:pt>
                <c:pt idx="2691">
                  <c:v>7.8296842062496896</c:v>
                </c:pt>
                <c:pt idx="2692">
                  <c:v>7.8068232355648597</c:v>
                </c:pt>
                <c:pt idx="2693">
                  <c:v>7.7840277423973196</c:v>
                </c:pt>
                <c:pt idx="2694">
                  <c:v>7.76129754679335</c:v>
                </c:pt>
                <c:pt idx="2695">
                  <c:v>7.7386324692480004</c:v>
                </c:pt>
                <c:pt idx="2696">
                  <c:v>7.7160323307042598</c:v>
                </c:pt>
                <c:pt idx="2697">
                  <c:v>7.6934969525522501</c:v>
                </c:pt>
                <c:pt idx="2698">
                  <c:v>7.6710261566283497</c:v>
                </c:pt>
                <c:pt idx="2699">
                  <c:v>7.6486197652143897</c:v>
                </c:pt>
                <c:pt idx="2700">
                  <c:v>7.6262776010368203</c:v>
                </c:pt>
                <c:pt idx="2701">
                  <c:v>7.6039994872658401</c:v>
                </c:pt>
                <c:pt idx="2702">
                  <c:v>7.5817852475145902</c:v>
                </c:pt>
                <c:pt idx="2703">
                  <c:v>7.5596347058383397</c:v>
                </c:pt>
                <c:pt idx="2704">
                  <c:v>7.5375476867335696</c:v>
                </c:pt>
                <c:pt idx="2705">
                  <c:v>7.5155240151372196</c:v>
                </c:pt>
                <c:pt idx="2706">
                  <c:v>7.4935635164258203</c:v>
                </c:pt>
                <c:pt idx="2707">
                  <c:v>7.4716660164146402</c:v>
                </c:pt>
                <c:pt idx="2708">
                  <c:v>7.4498313413568598</c:v>
                </c:pt>
                <c:pt idx="2709">
                  <c:v>7.4280593179427497</c:v>
                </c:pt>
                <c:pt idx="2710">
                  <c:v>7.4063497732987997</c:v>
                </c:pt>
                <c:pt idx="2711">
                  <c:v>7.3847025349869302</c:v>
                </c:pt>
                <c:pt idx="2712">
                  <c:v>7.3631174310035803</c:v>
                </c:pt>
                <c:pt idx="2713">
                  <c:v>7.3415942897789499</c:v>
                </c:pt>
                <c:pt idx="2714">
                  <c:v>7.3201329401761202</c:v>
                </c:pt>
                <c:pt idx="2715">
                  <c:v>7.2987332114901804</c:v>
                </c:pt>
                <c:pt idx="2716">
                  <c:v>7.2773949334474901</c:v>
                </c:pt>
                <c:pt idx="2717">
                  <c:v>7.2561179362047197</c:v>
                </c:pt>
                <c:pt idx="2718">
                  <c:v>7.2349020503481096</c:v>
                </c:pt>
                <c:pt idx="2719">
                  <c:v>7.2137471068925896</c:v>
                </c:pt>
                <c:pt idx="2720">
                  <c:v>7.1926529372809096</c:v>
                </c:pt>
                <c:pt idx="2721">
                  <c:v>7.1716193733828701</c:v>
                </c:pt>
                <c:pt idx="2722">
                  <c:v>7.1506462474944303</c:v>
                </c:pt>
                <c:pt idx="2723">
                  <c:v>7.1297333923369104</c:v>
                </c:pt>
                <c:pt idx="2724">
                  <c:v>7.1088806410560803</c:v>
                </c:pt>
                <c:pt idx="2725">
                  <c:v>7.0880878272214298</c:v>
                </c:pt>
                <c:pt idx="2726">
                  <c:v>7.0673547848252198</c:v>
                </c:pt>
                <c:pt idx="2727">
                  <c:v>7.0466813482817301</c:v>
                </c:pt>
                <c:pt idx="2728">
                  <c:v>7.0260673524263604</c:v>
                </c:pt>
                <c:pt idx="2729">
                  <c:v>7.00551263251484</c:v>
                </c:pt>
                <c:pt idx="2730">
                  <c:v>6.9850170242223397</c:v>
                </c:pt>
                <c:pt idx="2731">
                  <c:v>6.9645803636426802</c:v>
                </c:pt>
                <c:pt idx="2732">
                  <c:v>6.9442024872874804</c:v>
                </c:pt>
                <c:pt idx="2733">
                  <c:v>6.9238832320852897</c:v>
                </c:pt>
                <c:pt idx="2734">
                  <c:v>6.9036224353807896</c:v>
                </c:pt>
                <c:pt idx="2735">
                  <c:v>6.8834199349339498</c:v>
                </c:pt>
                <c:pt idx="2736">
                  <c:v>6.8632755689191596</c:v>
                </c:pt>
                <c:pt idx="2737">
                  <c:v>6.8431891759244401</c:v>
                </c:pt>
                <c:pt idx="2738">
                  <c:v>6.8231605949505596</c:v>
                </c:pt>
                <c:pt idx="2739">
                  <c:v>6.80318966541022</c:v>
                </c:pt>
                <c:pt idx="2740">
                  <c:v>6.7832762271272502</c:v>
                </c:pt>
                <c:pt idx="2741">
                  <c:v>6.7634201203356898</c:v>
                </c:pt>
                <c:pt idx="2742">
                  <c:v>6.74362118567905</c:v>
                </c:pt>
                <c:pt idx="2743">
                  <c:v>6.7238792642094003</c:v>
                </c:pt>
                <c:pt idx="2744">
                  <c:v>6.7041941973865704</c:v>
                </c:pt>
                <c:pt idx="2745">
                  <c:v>6.6845658270773098</c:v>
                </c:pt>
                <c:pt idx="2746">
                  <c:v>6.6649939955544601</c:v>
                </c:pt>
                <c:pt idx="2747">
                  <c:v>6.6454785454960996</c:v>
                </c:pt>
                <c:pt idx="2748">
                  <c:v>6.6260193199847297</c:v>
                </c:pt>
                <c:pt idx="2749">
                  <c:v>6.6066161625064499</c:v>
                </c:pt>
                <c:pt idx="2750">
                  <c:v>6.5872689169500704</c:v>
                </c:pt>
                <c:pt idx="2751">
                  <c:v>6.5679774276063503</c:v>
                </c:pt>
                <c:pt idx="2752">
                  <c:v>6.5487415391671098</c:v>
                </c:pt>
                <c:pt idx="2753">
                  <c:v>6.5295610967244597</c:v>
                </c:pt>
                <c:pt idx="2754">
                  <c:v>6.5104359457698804</c:v>
                </c:pt>
                <c:pt idx="2755">
                  <c:v>6.49136593219347</c:v>
                </c:pt>
                <c:pt idx="2756">
                  <c:v>6.4723509022830799</c:v>
                </c:pt>
                <c:pt idx="2757">
                  <c:v>6.4533907027234898</c:v>
                </c:pt>
                <c:pt idx="2758">
                  <c:v>6.4344851805955798</c:v>
                </c:pt>
                <c:pt idx="2759">
                  <c:v>6.41563418337548</c:v>
                </c:pt>
                <c:pt idx="2760">
                  <c:v>6.3968375589337798</c:v>
                </c:pt>
                <c:pt idx="2761">
                  <c:v>6.3780951555346803</c:v>
                </c:pt>
                <c:pt idx="2762">
                  <c:v>6.3594068218351403</c:v>
                </c:pt>
                <c:pt idx="2763">
                  <c:v>6.3407724068841</c:v>
                </c:pt>
                <c:pt idx="2764">
                  <c:v>6.3221917601216102</c:v>
                </c:pt>
                <c:pt idx="2765">
                  <c:v>6.3036647313780403</c:v>
                </c:pt>
                <c:pt idx="2766">
                  <c:v>6.2851911708732002</c:v>
                </c:pt>
                <c:pt idx="2767">
                  <c:v>6.26677092921559</c:v>
                </c:pt>
                <c:pt idx="2768">
                  <c:v>6.2484038574014997</c:v>
                </c:pt>
                <c:pt idx="2769">
                  <c:v>6.2300898068142399</c:v>
                </c:pt>
                <c:pt idx="2770">
                  <c:v>6.2118286292232998</c:v>
                </c:pt>
                <c:pt idx="2771">
                  <c:v>6.1936201767835</c:v>
                </c:pt>
                <c:pt idx="2772">
                  <c:v>6.1754643020342099</c:v>
                </c:pt>
                <c:pt idx="2773">
                  <c:v>6.1573608578984897</c:v>
                </c:pt>
                <c:pt idx="2774">
                  <c:v>6.1393096976823003</c:v>
                </c:pt>
                <c:pt idx="2775">
                  <c:v>6.1213106750736701</c:v>
                </c:pt>
                <c:pt idx="2776">
                  <c:v>6.10336364414185</c:v>
                </c:pt>
                <c:pt idx="2777">
                  <c:v>6.0854684593365302</c:v>
                </c:pt>
                <c:pt idx="2778">
                  <c:v>6.067624975487</c:v>
                </c:pt>
                <c:pt idx="2779">
                  <c:v>6.0498330478013598</c:v>
                </c:pt>
                <c:pt idx="2780">
                  <c:v>6.03209253186564</c:v>
                </c:pt>
                <c:pt idx="2781">
                  <c:v>6.0144032836430403</c:v>
                </c:pt>
                <c:pt idx="2782">
                  <c:v>5.9967651594731199</c:v>
                </c:pt>
                <c:pt idx="2783">
                  <c:v>5.97917801607091</c:v>
                </c:pt>
                <c:pt idx="2784">
                  <c:v>5.9616417105261901</c:v>
                </c:pt>
                <c:pt idx="2785">
                  <c:v>5.9441561003026004</c:v>
                </c:pt>
                <c:pt idx="2786">
                  <c:v>5.92672104323686</c:v>
                </c:pt>
                <c:pt idx="2787">
                  <c:v>5.9093363975379702</c:v>
                </c:pt>
                <c:pt idx="2788">
                  <c:v>5.89200202178636</c:v>
                </c:pt>
                <c:pt idx="2789">
                  <c:v>5.8747177749331199</c:v>
                </c:pt>
                <c:pt idx="2790">
                  <c:v>5.8574835162991299</c:v>
                </c:pt>
                <c:pt idx="2791">
                  <c:v>5.8402991055743403</c:v>
                </c:pt>
                <c:pt idx="2792">
                  <c:v>5.8231644028168601</c:v>
                </c:pt>
                <c:pt idx="2793">
                  <c:v>5.8060792684522298</c:v>
                </c:pt>
                <c:pt idx="2794">
                  <c:v>5.7890435632725596</c:v>
                </c:pt>
                <c:pt idx="2795">
                  <c:v>5.7720571484357599</c:v>
                </c:pt>
                <c:pt idx="2796">
                  <c:v>5.7551198854647003</c:v>
                </c:pt>
                <c:pt idx="2797">
                  <c:v>5.7382316362464501</c:v>
                </c:pt>
                <c:pt idx="2798">
                  <c:v>5.7213922630314098</c:v>
                </c:pt>
                <c:pt idx="2799">
                  <c:v>5.7046016284325702</c:v>
                </c:pt>
                <c:pt idx="2800">
                  <c:v>5.6878595954246798</c:v>
                </c:pt>
                <c:pt idx="2801">
                  <c:v>5.6711660273434097</c:v>
                </c:pt>
                <c:pt idx="2802">
                  <c:v>5.65452078788464</c:v>
                </c:pt>
                <c:pt idx="2803">
                  <c:v>5.6379237411035499</c:v>
                </c:pt>
                <c:pt idx="2804">
                  <c:v>5.6213747514139101</c:v>
                </c:pt>
                <c:pt idx="2805">
                  <c:v>5.6048736835872397</c:v>
                </c:pt>
                <c:pt idx="2806">
                  <c:v>5.5884204027519901</c:v>
                </c:pt>
                <c:pt idx="2807">
                  <c:v>5.5720147743927999</c:v>
                </c:pt>
                <c:pt idx="2808">
                  <c:v>5.5556566643496597</c:v>
                </c:pt>
                <c:pt idx="2809">
                  <c:v>5.53934593881712</c:v>
                </c:pt>
                <c:pt idx="2810">
                  <c:v>5.5230824643435001</c:v>
                </c:pt>
                <c:pt idx="2811">
                  <c:v>5.5068661078301098</c:v>
                </c:pt>
                <c:pt idx="2812">
                  <c:v>5.4906967365304196</c:v>
                </c:pt>
                <c:pt idx="2813">
                  <c:v>5.4745742180493204</c:v>
                </c:pt>
                <c:pt idx="2814">
                  <c:v>5.4584984203422797</c:v>
                </c:pt>
                <c:pt idx="2815">
                  <c:v>5.4424692117145801</c:v>
                </c:pt>
                <c:pt idx="2816">
                  <c:v>5.4264864608205201</c:v>
                </c:pt>
                <c:pt idx="2817">
                  <c:v>5.4105500366626202</c:v>
                </c:pt>
                <c:pt idx="2818">
                  <c:v>5.3946598085908697</c:v>
                </c:pt>
                <c:pt idx="2819">
                  <c:v>5.3788156463018897</c:v>
                </c:pt>
                <c:pt idx="2820">
                  <c:v>5.3630174198381697</c:v>
                </c:pt>
                <c:pt idx="2821">
                  <c:v>5.3472649995872903</c:v>
                </c:pt>
                <c:pt idx="2822">
                  <c:v>5.3315582562811201</c:v>
                </c:pt>
                <c:pt idx="2823">
                  <c:v>5.31589706099507</c:v>
                </c:pt>
                <c:pt idx="2824">
                  <c:v>5.3002812851472498</c:v>
                </c:pt>
                <c:pt idx="2825">
                  <c:v>5.2847108004977397</c:v>
                </c:pt>
                <c:pt idx="2826">
                  <c:v>5.2691854791477901</c:v>
                </c:pt>
                <c:pt idx="2827">
                  <c:v>5.25370519353904</c:v>
                </c:pt>
                <c:pt idx="2828">
                  <c:v>5.2382698164527497</c:v>
                </c:pt>
                <c:pt idx="2829">
                  <c:v>5.2228792210089896</c:v>
                </c:pt>
                <c:pt idx="2830">
                  <c:v>5.2075332806659098</c:v>
                </c:pt>
                <c:pt idx="2831">
                  <c:v>5.1922318692189497</c:v>
                </c:pt>
                <c:pt idx="2832">
                  <c:v>5.1769748608000299</c:v>
                </c:pt>
                <c:pt idx="2833">
                  <c:v>5.1617621298768404</c:v>
                </c:pt>
                <c:pt idx="2834">
                  <c:v>5.14659355125199</c:v>
                </c:pt>
                <c:pt idx="2835">
                  <c:v>5.13146900006232</c:v>
                </c:pt>
                <c:pt idx="2836">
                  <c:v>5.1163883517780597</c:v>
                </c:pt>
                <c:pt idx="2837">
                  <c:v>5.10135148220209</c:v>
                </c:pt>
                <c:pt idx="2838">
                  <c:v>5.0863582674692003</c:v>
                </c:pt>
                <c:pt idx="2839">
                  <c:v>5.0714085840452601</c:v>
                </c:pt>
                <c:pt idx="2840">
                  <c:v>5.0565023087264898</c:v>
                </c:pt>
                <c:pt idx="2841">
                  <c:v>5.0416393186387003</c:v>
                </c:pt>
                <c:pt idx="2842">
                  <c:v>5.0268194912365196</c:v>
                </c:pt>
                <c:pt idx="2843">
                  <c:v>5.0120427043026101</c:v>
                </c:pt>
                <c:pt idx="2844">
                  <c:v>4.9973088359469404</c:v>
                </c:pt>
                <c:pt idx="2845">
                  <c:v>4.9826177646059904</c:v>
                </c:pt>
                <c:pt idx="2846">
                  <c:v>4.9679693690420299</c:v>
                </c:pt>
                <c:pt idx="2847">
                  <c:v>4.9533635283423001</c:v>
                </c:pt>
                <c:pt idx="2848">
                  <c:v>4.9388001219183204</c:v>
                </c:pt>
                <c:pt idx="2849">
                  <c:v>4.9242790295050902</c:v>
                </c:pt>
                <c:pt idx="2850">
                  <c:v>4.9098001311603401</c:v>
                </c:pt>
                <c:pt idx="2851">
                  <c:v>4.8953633072637803</c:v>
                </c:pt>
                <c:pt idx="2852">
                  <c:v>4.8809684385163603</c:v>
                </c:pt>
                <c:pt idx="2853">
                  <c:v>4.86661540593947</c:v>
                </c:pt>
                <c:pt idx="2854">
                  <c:v>4.8523040908742496</c:v>
                </c:pt>
                <c:pt idx="2855">
                  <c:v>4.8380343749807997</c:v>
                </c:pt>
                <c:pt idx="2856">
                  <c:v>4.8238061402374202</c:v>
                </c:pt>
                <c:pt idx="2857">
                  <c:v>4.80961926893991</c:v>
                </c:pt>
                <c:pt idx="2858">
                  <c:v>4.7954736437007499</c:v>
                </c:pt>
                <c:pt idx="2859">
                  <c:v>4.7813691474484301</c:v>
                </c:pt>
                <c:pt idx="2860">
                  <c:v>4.7673056634266704</c:v>
                </c:pt>
                <c:pt idx="2861">
                  <c:v>4.7532830751936297</c:v>
                </c:pt>
                <c:pt idx="2862">
                  <c:v>4.7393012666212702</c:v>
                </c:pt>
                <c:pt idx="2863">
                  <c:v>4.7253601218945001</c:v>
                </c:pt>
                <c:pt idx="2864">
                  <c:v>4.7114595255105201</c:v>
                </c:pt>
                <c:pt idx="2865">
                  <c:v>4.6975993622780203</c:v>
                </c:pt>
                <c:pt idx="2866">
                  <c:v>4.6837795173164798</c:v>
                </c:pt>
                <c:pt idx="2867">
                  <c:v>4.6699998760554298</c:v>
                </c:pt>
                <c:pt idx="2868">
                  <c:v>4.6562603242336804</c:v>
                </c:pt>
                <c:pt idx="2869">
                  <c:v>4.6425607478986199</c:v>
                </c:pt>
                <c:pt idx="2870">
                  <c:v>4.6289010334054801</c:v>
                </c:pt>
                <c:pt idx="2871">
                  <c:v>4.6152810674165599</c:v>
                </c:pt>
                <c:pt idx="2872">
                  <c:v>4.6017007369005603</c:v>
                </c:pt>
                <c:pt idx="2873">
                  <c:v>4.5881599291317903</c:v>
                </c:pt>
                <c:pt idx="2874">
                  <c:v>4.5746585316894803</c:v>
                </c:pt>
                <c:pt idx="2875">
                  <c:v>4.56119643245703</c:v>
                </c:pt>
                <c:pt idx="2876">
                  <c:v>4.5477735196212796</c:v>
                </c:pt>
                <c:pt idx="2877">
                  <c:v>4.5343896816718097</c:v>
                </c:pt>
                <c:pt idx="2878">
                  <c:v>4.5210448074001697</c:v>
                </c:pt>
                <c:pt idx="2879">
                  <c:v>4.5077387858992104</c:v>
                </c:pt>
                <c:pt idx="2880">
                  <c:v>4.4944715065623004</c:v>
                </c:pt>
                <c:pt idx="2881">
                  <c:v>4.4812428590826503</c:v>
                </c:pt>
                <c:pt idx="2882">
                  <c:v>4.4680527334525699</c:v>
                </c:pt>
                <c:pt idx="2883">
                  <c:v>4.4549010199627697</c:v>
                </c:pt>
                <c:pt idx="2884">
                  <c:v>4.4417876092016</c:v>
                </c:pt>
                <c:pt idx="2885">
                  <c:v>4.4287123920543801</c:v>
                </c:pt>
                <c:pt idx="2886">
                  <c:v>4.4156752597026401</c:v>
                </c:pt>
                <c:pt idx="2887">
                  <c:v>4.4026761036234401</c:v>
                </c:pt>
                <c:pt idx="2888">
                  <c:v>4.3897148155886496</c:v>
                </c:pt>
                <c:pt idx="2889">
                  <c:v>4.3767912876642203</c:v>
                </c:pt>
                <c:pt idx="2890">
                  <c:v>4.3639054122094798</c:v>
                </c:pt>
                <c:pt idx="2891">
                  <c:v>4.3510570818764203</c:v>
                </c:pt>
                <c:pt idx="2892">
                  <c:v>4.3382461896090003</c:v>
                </c:pt>
                <c:pt idx="2893">
                  <c:v>4.3254726286424203</c:v>
                </c:pt>
                <c:pt idx="2894">
                  <c:v>4.3127362925024304</c:v>
                </c:pt>
                <c:pt idx="2895">
                  <c:v>4.3000370750046102</c:v>
                </c:pt>
                <c:pt idx="2896">
                  <c:v>4.2873748702536698</c:v>
                </c:pt>
                <c:pt idx="2897">
                  <c:v>4.2747495726427598</c:v>
                </c:pt>
                <c:pt idx="2898">
                  <c:v>4.2621610768527498</c:v>
                </c:pt>
                <c:pt idx="2899">
                  <c:v>4.2496092778515404</c:v>
                </c:pt>
                <c:pt idx="2900">
                  <c:v>4.2370940708933302</c:v>
                </c:pt>
                <c:pt idx="2901">
                  <c:v>4.2246153515179898</c:v>
                </c:pt>
                <c:pt idx="2902">
                  <c:v>4.2121730155502703</c:v>
                </c:pt>
                <c:pt idx="2903">
                  <c:v>4.1997669590992004</c:v>
                </c:pt>
                <c:pt idx="2904">
                  <c:v>4.1873970785573</c:v>
                </c:pt>
                <c:pt idx="2905">
                  <c:v>4.1750632705999804</c:v>
                </c:pt>
                <c:pt idx="2906">
                  <c:v>4.1627654321847496</c:v>
                </c:pt>
                <c:pt idx="2907">
                  <c:v>4.1505034605506301</c:v>
                </c:pt>
                <c:pt idx="2908">
                  <c:v>4.1382772532173702</c:v>
                </c:pt>
                <c:pt idx="2909">
                  <c:v>4.1260867079848103</c:v>
                </c:pt>
                <c:pt idx="2910">
                  <c:v>4.1139317229321799</c:v>
                </c:pt>
                <c:pt idx="2911">
                  <c:v>4.1018121964174297</c:v>
                </c:pt>
                <c:pt idx="2912">
                  <c:v>4.0897280270765002</c:v>
                </c:pt>
                <c:pt idx="2913">
                  <c:v>4.0776791138226898</c:v>
                </c:pt>
                <c:pt idx="2914">
                  <c:v>4.0656653558459297</c:v>
                </c:pt>
                <c:pt idx="2915">
                  <c:v>4.0536866526121296</c:v>
                </c:pt>
                <c:pt idx="2916">
                  <c:v>4.0417429038624899</c:v>
                </c:pt>
                <c:pt idx="2917">
                  <c:v>4.0298340096128102</c:v>
                </c:pt>
                <c:pt idx="2918">
                  <c:v>4.0179598701528203</c:v>
                </c:pt>
                <c:pt idx="2919">
                  <c:v>4.0061203860455201</c:v>
                </c:pt>
                <c:pt idx="2920">
                  <c:v>3.9943154581264602</c:v>
                </c:pt>
                <c:pt idx="2921">
                  <c:v>3.9825449875031098</c:v>
                </c:pt>
                <c:pt idx="2922">
                  <c:v>3.9708088755541602</c:v>
                </c:pt>
                <c:pt idx="2923">
                  <c:v>3.9591070239288699</c:v>
                </c:pt>
                <c:pt idx="2924">
                  <c:v>3.9474393345463601</c:v>
                </c:pt>
                <c:pt idx="2925">
                  <c:v>3.9358057095949901</c:v>
                </c:pt>
                <c:pt idx="2926">
                  <c:v>3.9242060515316601</c:v>
                </c:pt>
                <c:pt idx="2927">
                  <c:v>3.9126402630811299</c:v>
                </c:pt>
                <c:pt idx="2928">
                  <c:v>3.9011082472354</c:v>
                </c:pt>
                <c:pt idx="2929">
                  <c:v>3.8896099072530101</c:v>
                </c:pt>
                <c:pt idx="2930">
                  <c:v>3.8781451466583698</c:v>
                </c:pt>
                <c:pt idx="2931">
                  <c:v>3.86671386924113</c:v>
                </c:pt>
                <c:pt idx="2932">
                  <c:v>3.8553159790554798</c:v>
                </c:pt>
                <c:pt idx="2933">
                  <c:v>3.8439513804195302</c:v>
                </c:pt>
                <c:pt idx="2934">
                  <c:v>3.8326199779146299</c:v>
                </c:pt>
                <c:pt idx="2935">
                  <c:v>3.8213216763846898</c:v>
                </c:pt>
                <c:pt idx="2936">
                  <c:v>3.8100563809355701</c:v>
                </c:pt>
                <c:pt idx="2937">
                  <c:v>3.7988239969344</c:v>
                </c:pt>
                <c:pt idx="2938">
                  <c:v>3.7876244300089201</c:v>
                </c:pt>
                <c:pt idx="2939">
                  <c:v>3.7764575860468401</c:v>
                </c:pt>
                <c:pt idx="2940">
                  <c:v>3.7653233711951799</c:v>
                </c:pt>
                <c:pt idx="2941">
                  <c:v>3.7542216918596099</c:v>
                </c:pt>
                <c:pt idx="2942">
                  <c:v>3.7431524547038499</c:v>
                </c:pt>
                <c:pt idx="2943">
                  <c:v>3.73211556664896</c:v>
                </c:pt>
                <c:pt idx="2944">
                  <c:v>3.72111093487272</c:v>
                </c:pt>
                <c:pt idx="2945">
                  <c:v>3.7101384668089801</c:v>
                </c:pt>
                <c:pt idx="2946">
                  <c:v>3.6991980701470499</c:v>
                </c:pt>
                <c:pt idx="2947">
                  <c:v>3.6882896528309801</c:v>
                </c:pt>
                <c:pt idx="2948">
                  <c:v>3.6774131230590199</c:v>
                </c:pt>
                <c:pt idx="2949">
                  <c:v>3.6665683892828702</c:v>
                </c:pt>
                <c:pt idx="2950">
                  <c:v>3.6557553602071402</c:v>
                </c:pt>
                <c:pt idx="2951">
                  <c:v>3.64497394478864</c:v>
                </c:pt>
                <c:pt idx="2952">
                  <c:v>3.63422405223579</c:v>
                </c:pt>
                <c:pt idx="2953">
                  <c:v>3.62350559200795</c:v>
                </c:pt>
                <c:pt idx="2954">
                  <c:v>3.6128184738148001</c:v>
                </c:pt>
                <c:pt idx="2955">
                  <c:v>3.60216260761573</c:v>
                </c:pt>
                <c:pt idx="2956">
                  <c:v>3.5915379036191601</c:v>
                </c:pt>
                <c:pt idx="2957">
                  <c:v>3.58094427228195</c:v>
                </c:pt>
                <c:pt idx="2958">
                  <c:v>3.57038162430876</c:v>
                </c:pt>
                <c:pt idx="2959">
                  <c:v>3.5598498706514001</c:v>
                </c:pt>
                <c:pt idx="2960">
                  <c:v>3.54934892250823</c:v>
                </c:pt>
                <c:pt idx="2961">
                  <c:v>3.5388786913235402</c:v>
                </c:pt>
                <c:pt idx="2962">
                  <c:v>3.5284390887869002</c:v>
                </c:pt>
                <c:pt idx="2963">
                  <c:v>3.51803002683253</c:v>
                </c:pt>
                <c:pt idx="2964">
                  <c:v>3.5076514176387201</c:v>
                </c:pt>
                <c:pt idx="2965">
                  <c:v>3.4973031736271798</c:v>
                </c:pt>
                <c:pt idx="2966">
                  <c:v>3.4869852074624199</c:v>
                </c:pt>
                <c:pt idx="2967">
                  <c:v>3.4766974320511301</c:v>
                </c:pt>
                <c:pt idx="2968">
                  <c:v>3.4664397605416002</c:v>
                </c:pt>
                <c:pt idx="2969">
                  <c:v>3.45621210632304</c:v>
                </c:pt>
                <c:pt idx="2970">
                  <c:v>3.4460143830250098</c:v>
                </c:pt>
                <c:pt idx="2971">
                  <c:v>3.4358465045168098</c:v>
                </c:pt>
                <c:pt idx="2972">
                  <c:v>3.4257083849068399</c:v>
                </c:pt>
                <c:pt idx="2973">
                  <c:v>3.4155999385419999</c:v>
                </c:pt>
                <c:pt idx="2974">
                  <c:v>3.4055210800070999</c:v>
                </c:pt>
                <c:pt idx="2975">
                  <c:v>3.3954717241242198</c:v>
                </c:pt>
                <c:pt idx="2976">
                  <c:v>3.3854517859521298</c:v>
                </c:pt>
                <c:pt idx="2977">
                  <c:v>3.3754611807856598</c:v>
                </c:pt>
                <c:pt idx="2978">
                  <c:v>3.3654998241551199</c:v>
                </c:pt>
                <c:pt idx="2979">
                  <c:v>3.35556763182566</c:v>
                </c:pt>
                <c:pt idx="2980">
                  <c:v>3.3456645197967299</c:v>
                </c:pt>
                <c:pt idx="2981">
                  <c:v>3.3357904043014002</c:v>
                </c:pt>
                <c:pt idx="2982">
                  <c:v>3.3259452018058302</c:v>
                </c:pt>
                <c:pt idx="2983">
                  <c:v>3.3161288290086302</c:v>
                </c:pt>
                <c:pt idx="2984">
                  <c:v>3.3063412028402701</c:v>
                </c:pt>
                <c:pt idx="2985">
                  <c:v>3.2965822404624898</c:v>
                </c:pt>
                <c:pt idx="2986">
                  <c:v>3.2868518592677201</c:v>
                </c:pt>
                <c:pt idx="2987">
                  <c:v>3.27714997687844</c:v>
                </c:pt>
                <c:pt idx="2988">
                  <c:v>3.2674765111466502</c:v>
                </c:pt>
                <c:pt idx="2989">
                  <c:v>3.2578313801532102</c:v>
                </c:pt>
                <c:pt idx="2990">
                  <c:v>3.2482145022073299</c:v>
                </c:pt>
                <c:pt idx="2991">
                  <c:v>3.2386257958458899</c:v>
                </c:pt>
                <c:pt idx="2992">
                  <c:v>3.2290651798329399</c:v>
                </c:pt>
                <c:pt idx="2993">
                  <c:v>3.2195325731590501</c:v>
                </c:pt>
                <c:pt idx="2994">
                  <c:v>3.2100278950407501</c:v>
                </c:pt>
                <c:pt idx="2995">
                  <c:v>3.20055106491994</c:v>
                </c:pt>
                <c:pt idx="2996">
                  <c:v>3.1911020024633401</c:v>
                </c:pt>
                <c:pt idx="2997">
                  <c:v>3.1816806275618399</c:v>
                </c:pt>
                <c:pt idx="2998">
                  <c:v>3.1722868603299901</c:v>
                </c:pt>
                <c:pt idx="2999">
                  <c:v>3.16292062110537</c:v>
                </c:pt>
                <c:pt idx="3000">
                  <c:v>3.1535818304480601</c:v>
                </c:pt>
                <c:pt idx="3001">
                  <c:v>3.14427040913999</c:v>
                </c:pt>
                <c:pt idx="3002">
                  <c:v>3.1349862781844702</c:v>
                </c:pt>
                <c:pt idx="3003">
                  <c:v>3.1257293588055099</c:v>
                </c:pt>
                <c:pt idx="3004">
                  <c:v>3.1164995724473101</c:v>
                </c:pt>
                <c:pt idx="3005">
                  <c:v>3.1072968407736701</c:v>
                </c:pt>
                <c:pt idx="3006">
                  <c:v>3.0981210856674402</c:v>
                </c:pt>
                <c:pt idx="3007">
                  <c:v>3.0889722292299</c:v>
                </c:pt>
                <c:pt idx="3008">
                  <c:v>3.0798501937802398</c:v>
                </c:pt>
                <c:pt idx="3009">
                  <c:v>3.07075490185498</c:v>
                </c:pt>
                <c:pt idx="3010">
                  <c:v>3.0616862762074</c:v>
                </c:pt>
                <c:pt idx="3011">
                  <c:v>3.05264423980698</c:v>
                </c:pt>
                <c:pt idx="3012">
                  <c:v>3.04362871583883</c:v>
                </c:pt>
                <c:pt idx="3013">
                  <c:v>3.03463962770312</c:v>
                </c:pt>
                <c:pt idx="3014">
                  <c:v>3.0256768990145502</c:v>
                </c:pt>
                <c:pt idx="3015">
                  <c:v>3.0167404536017699</c:v>
                </c:pt>
                <c:pt idx="3016">
                  <c:v>3.0078302155068002</c:v>
                </c:pt>
                <c:pt idx="3017">
                  <c:v>2.99894610898453</c:v>
                </c:pt>
                <c:pt idx="3018">
                  <c:v>2.9900880585021001</c:v>
                </c:pt>
                <c:pt idx="3019">
                  <c:v>2.9812559887384</c:v>
                </c:pt>
                <c:pt idx="3020">
                  <c:v>2.9724498245834599</c:v>
                </c:pt>
                <c:pt idx="3021">
                  <c:v>2.9636694911379502</c:v>
                </c:pt>
                <c:pt idx="3022">
                  <c:v>2.9549149137126198</c:v>
                </c:pt>
                <c:pt idx="3023">
                  <c:v>2.9461860178277099</c:v>
                </c:pt>
                <c:pt idx="3024">
                  <c:v>2.9374827292124399</c:v>
                </c:pt>
                <c:pt idx="3025">
                  <c:v>2.9288049738044601</c:v>
                </c:pt>
                <c:pt idx="3026">
                  <c:v>2.9201526777492801</c:v>
                </c:pt>
                <c:pt idx="3027">
                  <c:v>2.9115257673997399</c:v>
                </c:pt>
                <c:pt idx="3028">
                  <c:v>2.9029241693154901</c:v>
                </c:pt>
                <c:pt idx="3029">
                  <c:v>2.8943478102623801</c:v>
                </c:pt>
                <c:pt idx="3030">
                  <c:v>2.88579661721201</c:v>
                </c:pt>
                <c:pt idx="3031">
                  <c:v>2.8772705173410902</c:v>
                </c:pt>
                <c:pt idx="3032">
                  <c:v>2.8687694380309998</c:v>
                </c:pt>
                <c:pt idx="3033">
                  <c:v>2.8602933068671699</c:v>
                </c:pt>
                <c:pt idx="3034">
                  <c:v>2.8518420516385801</c:v>
                </c:pt>
                <c:pt idx="3035">
                  <c:v>2.8434156003372402</c:v>
                </c:pt>
                <c:pt idx="3036">
                  <c:v>2.83501388115761</c:v>
                </c:pt>
                <c:pt idx="3037">
                  <c:v>2.82663682249611</c:v>
                </c:pt>
                <c:pt idx="3038">
                  <c:v>2.8182843529505699</c:v>
                </c:pt>
                <c:pt idx="3039">
                  <c:v>2.80995640131969</c:v>
                </c:pt>
                <c:pt idx="3040">
                  <c:v>2.80165289660252</c:v>
                </c:pt>
                <c:pt idx="3041">
                  <c:v>2.7933737679979398</c:v>
                </c:pt>
                <c:pt idx="3042">
                  <c:v>2.7851189449041298</c:v>
                </c:pt>
                <c:pt idx="3043">
                  <c:v>2.7768883569180098</c:v>
                </c:pt>
                <c:pt idx="3044">
                  <c:v>2.7686819338347699</c:v>
                </c:pt>
                <c:pt idx="3045">
                  <c:v>2.7604996056473099</c:v>
                </c:pt>
                <c:pt idx="3046">
                  <c:v>2.7523413025457102</c:v>
                </c:pt>
                <c:pt idx="3047">
                  <c:v>2.7442069549167498</c:v>
                </c:pt>
                <c:pt idx="3048">
                  <c:v>2.73609649334335</c:v>
                </c:pt>
                <c:pt idx="3049">
                  <c:v>2.7280098486040498</c:v>
                </c:pt>
                <c:pt idx="3050">
                  <c:v>2.7199469516725401</c:v>
                </c:pt>
                <c:pt idx="3051">
                  <c:v>2.7119077337170898</c:v>
                </c:pt>
                <c:pt idx="3052">
                  <c:v>2.7038921261000399</c:v>
                </c:pt>
                <c:pt idx="3053">
                  <c:v>2.69590006037732</c:v>
                </c:pt>
                <c:pt idx="3054">
                  <c:v>2.6879314682979198</c:v>
                </c:pt>
                <c:pt idx="3055">
                  <c:v>2.6799862818033602</c:v>
                </c:pt>
                <c:pt idx="3056">
                  <c:v>2.6720644330271801</c:v>
                </c:pt>
                <c:pt idx="3057">
                  <c:v>2.6641658542944699</c:v>
                </c:pt>
                <c:pt idx="3058">
                  <c:v>2.6562904781213299</c:v>
                </c:pt>
                <c:pt idx="3059">
                  <c:v>2.6484382372143398</c:v>
                </c:pt>
                <c:pt idx="3060">
                  <c:v>2.6406090644701101</c:v>
                </c:pt>
                <c:pt idx="3061">
                  <c:v>2.63280289297473</c:v>
                </c:pt>
                <c:pt idx="3062">
                  <c:v>2.6250196560032801</c:v>
                </c:pt>
                <c:pt idx="3063">
                  <c:v>2.6172592870193401</c:v>
                </c:pt>
                <c:pt idx="3064">
                  <c:v>2.60952171967444</c:v>
                </c:pt>
                <c:pt idx="3065">
                  <c:v>2.6018068878076401</c:v>
                </c:pt>
                <c:pt idx="3066">
                  <c:v>2.5941147254449599</c:v>
                </c:pt>
                <c:pt idx="3067">
                  <c:v>2.5864451667989101</c:v>
                </c:pt>
                <c:pt idx="3068">
                  <c:v>2.5787981462679901</c:v>
                </c:pt>
                <c:pt idx="3069">
                  <c:v>2.5711735984361899</c:v>
                </c:pt>
                <c:pt idx="3070">
                  <c:v>2.5635714580725102</c:v>
                </c:pt>
                <c:pt idx="3071">
                  <c:v>2.5559916601304402</c:v>
                </c:pt>
                <c:pt idx="3072">
                  <c:v>2.5484341397475001</c:v>
                </c:pt>
                <c:pt idx="3073">
                  <c:v>2.5408988322447001</c:v>
                </c:pt>
                <c:pt idx="3074">
                  <c:v>2.53338567312611</c:v>
                </c:pt>
                <c:pt idx="3075">
                  <c:v>2.5258945980783301</c:v>
                </c:pt>
                <c:pt idx="3076">
                  <c:v>2.5184255429700002</c:v>
                </c:pt>
                <c:pt idx="3077">
                  <c:v>2.5109784438513501</c:v>
                </c:pt>
                <c:pt idx="3078">
                  <c:v>2.5035532369536702</c:v>
                </c:pt>
                <c:pt idx="3079">
                  <c:v>2.49614985868884</c:v>
                </c:pt>
                <c:pt idx="3080">
                  <c:v>2.48876824564887</c:v>
                </c:pt>
                <c:pt idx="3081">
                  <c:v>2.4814083346053901</c:v>
                </c:pt>
                <c:pt idx="3082">
                  <c:v>2.4740700625091798</c:v>
                </c:pt>
                <c:pt idx="3083">
                  <c:v>2.4667533664896699</c:v>
                </c:pt>
                <c:pt idx="3084">
                  <c:v>2.4594581838545002</c:v>
                </c:pt>
                <c:pt idx="3085">
                  <c:v>2.4521844520889999</c:v>
                </c:pt>
                <c:pt idx="3086">
                  <c:v>2.4449321088557601</c:v>
                </c:pt>
                <c:pt idx="3087">
                  <c:v>2.43770109199408</c:v>
                </c:pt>
                <c:pt idx="3088">
                  <c:v>2.4304913395195999</c:v>
                </c:pt>
                <c:pt idx="3089">
                  <c:v>2.4233027896237198</c:v>
                </c:pt>
                <c:pt idx="3090">
                  <c:v>2.4161353806732002</c:v>
                </c:pt>
                <c:pt idx="3091">
                  <c:v>2.4089890512096601</c:v>
                </c:pt>
                <c:pt idx="3092">
                  <c:v>2.4018637399491101</c:v>
                </c:pt>
                <c:pt idx="3093">
                  <c:v>2.3947593857814899</c:v>
                </c:pt>
                <c:pt idx="3094">
                  <c:v>2.3876759277702</c:v>
                </c:pt>
                <c:pt idx="3095">
                  <c:v>2.3806133051516198</c:v>
                </c:pt>
                <c:pt idx="3096">
                  <c:v>2.37357145733466</c:v>
                </c:pt>
                <c:pt idx="3097">
                  <c:v>2.3665503239002899</c:v>
                </c:pt>
                <c:pt idx="3098">
                  <c:v>2.3595498446010699</c:v>
                </c:pt>
                <c:pt idx="3099">
                  <c:v>2.3525699593607099</c:v>
                </c:pt>
                <c:pt idx="3100">
                  <c:v>2.3456106082735699</c:v>
                </c:pt>
                <c:pt idx="3101">
                  <c:v>2.33867173160424</c:v>
                </c:pt>
                <c:pt idx="3102">
                  <c:v>2.3317532697870398</c:v>
                </c:pt>
                <c:pt idx="3103">
                  <c:v>2.3248551634256001</c:v>
                </c:pt>
                <c:pt idx="3104">
                  <c:v>2.3179773532924002</c:v>
                </c:pt>
                <c:pt idx="3105">
                  <c:v>2.3111197803282701</c:v>
                </c:pt>
                <c:pt idx="3106">
                  <c:v>2.3042823856419901</c:v>
                </c:pt>
                <c:pt idx="3107">
                  <c:v>2.2974651105097901</c:v>
                </c:pt>
                <c:pt idx="3108">
                  <c:v>2.2906678963749401</c:v>
                </c:pt>
                <c:pt idx="3109">
                  <c:v>2.28389068484727</c:v>
                </c:pt>
                <c:pt idx="3110">
                  <c:v>2.2771334177027298</c:v>
                </c:pt>
                <c:pt idx="3111">
                  <c:v>2.2703960368829299</c:v>
                </c:pt>
                <c:pt idx="3112">
                  <c:v>2.2636784844947</c:v>
                </c:pt>
                <c:pt idx="3113">
                  <c:v>2.25698070280965</c:v>
                </c:pt>
                <c:pt idx="3114">
                  <c:v>2.25030263426371</c:v>
                </c:pt>
                <c:pt idx="3115">
                  <c:v>2.2436442214566901</c:v>
                </c:pt>
                <c:pt idx="3116">
                  <c:v>2.2370054071518402</c:v>
                </c:pt>
                <c:pt idx="3117">
                  <c:v>2.2303861342753901</c:v>
                </c:pt>
                <c:pt idx="3118">
                  <c:v>2.2237863459161402</c:v>
                </c:pt>
                <c:pt idx="3119">
                  <c:v>2.2172059853249801</c:v>
                </c:pt>
                <c:pt idx="3120">
                  <c:v>2.2106449959144898</c:v>
                </c:pt>
                <c:pt idx="3121">
                  <c:v>2.2041033212584602</c:v>
                </c:pt>
                <c:pt idx="3122">
                  <c:v>2.1975809050914901</c:v>
                </c:pt>
                <c:pt idx="3123">
                  <c:v>2.1910776913085401</c:v>
                </c:pt>
                <c:pt idx="3124">
                  <c:v>2.1845936239644601</c:v>
                </c:pt>
                <c:pt idx="3125">
                  <c:v>2.1781286472736201</c:v>
                </c:pt>
                <c:pt idx="3126">
                  <c:v>2.1716827056094301</c:v>
                </c:pt>
                <c:pt idx="3127">
                  <c:v>2.1652557435039199</c:v>
                </c:pt>
                <c:pt idx="3128">
                  <c:v>2.1588477056473101</c:v>
                </c:pt>
                <c:pt idx="3129">
                  <c:v>2.1524585368875702</c:v>
                </c:pt>
                <c:pt idx="3130">
                  <c:v>2.1460881822300202</c:v>
                </c:pt>
                <c:pt idx="3131">
                  <c:v>2.1397365868368601</c:v>
                </c:pt>
                <c:pt idx="3132">
                  <c:v>2.1334036960267602</c:v>
                </c:pt>
                <c:pt idx="3133">
                  <c:v>2.1270894552744601</c:v>
                </c:pt>
                <c:pt idx="3134">
                  <c:v>2.1207938102103001</c:v>
                </c:pt>
                <c:pt idx="3135">
                  <c:v>2.1145167066198298</c:v>
                </c:pt>
                <c:pt idx="3136">
                  <c:v>2.1082580904433699</c:v>
                </c:pt>
                <c:pt idx="3137">
                  <c:v>2.1020179077755898</c:v>
                </c:pt>
                <c:pt idx="3138">
                  <c:v>2.0957961048650899</c:v>
                </c:pt>
                <c:pt idx="3139">
                  <c:v>2.0895926281139898</c:v>
                </c:pt>
                <c:pt idx="3140">
                  <c:v>2.0834074240775</c:v>
                </c:pt>
                <c:pt idx="3141">
                  <c:v>2.0772404394635</c:v>
                </c:pt>
                <c:pt idx="3142">
                  <c:v>2.07109162113212</c:v>
                </c:pt>
                <c:pt idx="3143">
                  <c:v>2.0649609160953402</c:v>
                </c:pt>
                <c:pt idx="3144">
                  <c:v>2.0588482715165601</c:v>
                </c:pt>
                <c:pt idx="3145">
                  <c:v>2.0527536347102102</c:v>
                </c:pt>
                <c:pt idx="3146">
                  <c:v>2.0466769531412998</c:v>
                </c:pt>
                <c:pt idx="3147">
                  <c:v>2.0406181744250298</c:v>
                </c:pt>
                <c:pt idx="3148">
                  <c:v>2.03457724632639</c:v>
                </c:pt>
                <c:pt idx="3149">
                  <c:v>2.0285541167597101</c:v>
                </c:pt>
                <c:pt idx="3150">
                  <c:v>2.0225487337883101</c:v>
                </c:pt>
                <c:pt idx="3151">
                  <c:v>2.0165610456240399</c:v>
                </c:pt>
                <c:pt idx="3152">
                  <c:v>2.0105910006268899</c:v>
                </c:pt>
                <c:pt idx="3153">
                  <c:v>2.00463854730459</c:v>
                </c:pt>
                <c:pt idx="3154">
                  <c:v>1.99870363431223</c:v>
                </c:pt>
                <c:pt idx="3155">
                  <c:v>1.9927862104517799</c:v>
                </c:pt>
                <c:pt idx="3156">
                  <c:v>1.98688622467178</c:v>
                </c:pt>
                <c:pt idx="3157">
                  <c:v>1.98100362606686</c:v>
                </c:pt>
                <c:pt idx="3158">
                  <c:v>1.9751383638774</c:v>
                </c:pt>
                <c:pt idx="3159">
                  <c:v>1.9692903874890799</c:v>
                </c:pt>
                <c:pt idx="3160">
                  <c:v>1.96345964643253</c:v>
                </c:pt>
                <c:pt idx="3161">
                  <c:v>1.9576460903828701</c:v>
                </c:pt>
                <c:pt idx="3162">
                  <c:v>1.9518496691593901</c:v>
                </c:pt>
                <c:pt idx="3163">
                  <c:v>1.9460703327250799</c:v>
                </c:pt>
                <c:pt idx="3164">
                  <c:v>1.9403080311862899</c:v>
                </c:pt>
                <c:pt idx="3165">
                  <c:v>1.9345627147923099</c:v>
                </c:pt>
                <c:pt idx="3166">
                  <c:v>1.92883433393498</c:v>
                </c:pt>
                <c:pt idx="3167">
                  <c:v>1.9231228391483</c:v>
                </c:pt>
                <c:pt idx="3168">
                  <c:v>1.91742818110803</c:v>
                </c:pt>
                <c:pt idx="3169">
                  <c:v>1.9117503106313201</c:v>
                </c:pt>
                <c:pt idx="3170">
                  <c:v>1.9060891786763099</c:v>
                </c:pt>
                <c:pt idx="3171">
                  <c:v>1.90044473634175</c:v>
                </c:pt>
                <c:pt idx="3172">
                  <c:v>1.89481693486657</c:v>
                </c:pt>
                <c:pt idx="3173">
                  <c:v>1.88920572562956</c:v>
                </c:pt>
                <c:pt idx="3174">
                  <c:v>1.88361106014895</c:v>
                </c:pt>
                <c:pt idx="3175">
                  <c:v>1.87803289008203</c:v>
                </c:pt>
                <c:pt idx="3176">
                  <c:v>1.8724711672247401</c:v>
                </c:pt>
                <c:pt idx="3177">
                  <c:v>1.86692584351135</c:v>
                </c:pt>
                <c:pt idx="3178">
                  <c:v>1.8613968710140101</c:v>
                </c:pt>
                <c:pt idx="3179">
                  <c:v>1.85588420194244</c:v>
                </c:pt>
                <c:pt idx="3180">
                  <c:v>1.8503877886434701</c:v>
                </c:pt>
                <c:pt idx="3181">
                  <c:v>1.84490758360073</c:v>
                </c:pt>
                <c:pt idx="3182">
                  <c:v>1.8394435394342401</c:v>
                </c:pt>
                <c:pt idx="3183">
                  <c:v>1.83399560890004</c:v>
                </c:pt>
                <c:pt idx="3184">
                  <c:v>1.82856374488982</c:v>
                </c:pt>
                <c:pt idx="3185">
                  <c:v>1.82314790043052</c:v>
                </c:pt>
                <c:pt idx="3186">
                  <c:v>1.81774802868401</c:v>
                </c:pt>
                <c:pt idx="3187">
                  <c:v>1.8123640829466401</c:v>
                </c:pt>
                <c:pt idx="3188">
                  <c:v>1.80699601664896</c:v>
                </c:pt>
                <c:pt idx="3189">
                  <c:v>1.8016437833552501</c:v>
                </c:pt>
                <c:pt idx="3190">
                  <c:v>1.7963073367632401</c:v>
                </c:pt>
                <c:pt idx="3191">
                  <c:v>1.7909866307036899</c:v>
                </c:pt>
                <c:pt idx="3192">
                  <c:v>1.78568161914002</c:v>
                </c:pt>
                <c:pt idx="3193">
                  <c:v>1.7803922561679799</c:v>
                </c:pt>
                <c:pt idx="3194">
                  <c:v>1.77511849601523</c:v>
                </c:pt>
                <c:pt idx="3195">
                  <c:v>1.7698602930410301</c:v>
                </c:pt>
                <c:pt idx="3196">
                  <c:v>1.7646176017358399</c:v>
                </c:pt>
                <c:pt idx="3197">
                  <c:v>1.75939037672098</c:v>
                </c:pt>
                <c:pt idx="3198">
                  <c:v>1.75417857274822</c:v>
                </c:pt>
                <c:pt idx="3199">
                  <c:v>1.7489821446995</c:v>
                </c:pt>
                <c:pt idx="3200">
                  <c:v>1.74380104758649</c:v>
                </c:pt>
                <c:pt idx="3201">
                  <c:v>1.73863523655027</c:v>
                </c:pt>
                <c:pt idx="3202">
                  <c:v>1.73348466686095</c:v>
                </c:pt>
                <c:pt idx="3203">
                  <c:v>1.7283492939173699</c:v>
                </c:pt>
                <c:pt idx="3204">
                  <c:v>1.72322907324664</c:v>
                </c:pt>
                <c:pt idx="3205">
                  <c:v>1.71812396050389</c:v>
                </c:pt>
                <c:pt idx="3206">
                  <c:v>1.71303391147183</c:v>
                </c:pt>
                <c:pt idx="3207">
                  <c:v>1.7079588820604701</c:v>
                </c:pt>
                <c:pt idx="3208">
                  <c:v>1.7028988283066999</c:v>
                </c:pt>
                <c:pt idx="3209">
                  <c:v>1.69785370637399</c:v>
                </c:pt>
                <c:pt idx="3210">
                  <c:v>1.69282347255198</c:v>
                </c:pt>
                <c:pt idx="3211">
                  <c:v>1.6878080832562099</c:v>
                </c:pt>
                <c:pt idx="3212">
                  <c:v>1.6828074950277001</c:v>
                </c:pt>
                <c:pt idx="3213">
                  <c:v>1.67782166453262</c:v>
                </c:pt>
                <c:pt idx="3214">
                  <c:v>1.67285054856196</c:v>
                </c:pt>
                <c:pt idx="3215">
                  <c:v>1.6678941040311801</c:v>
                </c:pt>
                <c:pt idx="3216">
                  <c:v>1.66295228797983</c:v>
                </c:pt>
                <c:pt idx="3217">
                  <c:v>1.6580250575712601</c:v>
                </c:pt>
                <c:pt idx="3218">
                  <c:v>1.6531123700922099</c:v>
                </c:pt>
                <c:pt idx="3219">
                  <c:v>1.6482141829525301</c:v>
                </c:pt>
                <c:pt idx="3220">
                  <c:v>1.6433304536847899</c:v>
                </c:pt>
                <c:pt idx="3221">
                  <c:v>1.6384611399439799</c:v>
                </c:pt>
                <c:pt idx="3222">
                  <c:v>1.63360619950712</c:v>
                </c:pt>
                <c:pt idx="3223">
                  <c:v>1.6287655902729701</c:v>
                </c:pt>
                <c:pt idx="3224">
                  <c:v>1.62393927026165</c:v>
                </c:pt>
                <c:pt idx="3225">
                  <c:v>1.61912719761431</c:v>
                </c:pt>
                <c:pt idx="3226">
                  <c:v>1.6143293305928399</c:v>
                </c:pt>
                <c:pt idx="3227">
                  <c:v>1.60954562757945</c:v>
                </c:pt>
                <c:pt idx="3228">
                  <c:v>1.6047760470764101</c:v>
                </c:pt>
                <c:pt idx="3229">
                  <c:v>1.6000205477056599</c:v>
                </c:pt>
                <c:pt idx="3230">
                  <c:v>1.5952790882085299</c:v>
                </c:pt>
                <c:pt idx="3231">
                  <c:v>1.5905516274453599</c:v>
                </c:pt>
                <c:pt idx="3232">
                  <c:v>1.58583812439517</c:v>
                </c:pt>
                <c:pt idx="3233">
                  <c:v>1.58113853815537</c:v>
                </c:pt>
                <c:pt idx="3234">
                  <c:v>1.5764528279414001</c:v>
                </c:pt>
                <c:pt idx="3235">
                  <c:v>1.57178095308638</c:v>
                </c:pt>
                <c:pt idx="3236">
                  <c:v>1.56712287304083</c:v>
                </c:pt>
                <c:pt idx="3237">
                  <c:v>1.56247854737231</c:v>
                </c:pt>
                <c:pt idx="3238">
                  <c:v>1.5578479357650901</c:v>
                </c:pt>
                <c:pt idx="3239">
                  <c:v>1.55323099801985</c:v>
                </c:pt>
                <c:pt idx="3240">
                  <c:v>1.5486276940533199</c:v>
                </c:pt>
                <c:pt idx="3241">
                  <c:v>1.5440379838979901</c:v>
                </c:pt>
                <c:pt idx="3242">
                  <c:v>1.53946182770176</c:v>
                </c:pt>
                <c:pt idx="3243">
                  <c:v>1.53489918572763</c:v>
                </c:pt>
                <c:pt idx="3244">
                  <c:v>1.53035001835336</c:v>
                </c:pt>
                <c:pt idx="3245">
                  <c:v>1.5258142860712001</c:v>
                </c:pt>
                <c:pt idx="3246">
                  <c:v>1.5212919494874999</c:v>
                </c:pt>
                <c:pt idx="3247">
                  <c:v>1.5167829693224399</c:v>
                </c:pt>
                <c:pt idx="3248">
                  <c:v>1.51228730640969</c:v>
                </c:pt>
                <c:pt idx="3249">
                  <c:v>1.50780492169609</c:v>
                </c:pt>
                <c:pt idx="3250">
                  <c:v>1.5033357762413599</c:v>
                </c:pt>
                <c:pt idx="3251">
                  <c:v>1.49887983121774</c:v>
                </c:pt>
                <c:pt idx="3252">
                  <c:v>1.49443704790972</c:v>
                </c:pt>
                <c:pt idx="3253">
                  <c:v>1.4900073877136999</c:v>
                </c:pt>
                <c:pt idx="3254">
                  <c:v>1.48559081213766</c:v>
                </c:pt>
                <c:pt idx="3255">
                  <c:v>1.4811872828009001</c:v>
                </c:pt>
                <c:pt idx="3256">
                  <c:v>1.4767967614336699</c:v>
                </c:pt>
                <c:pt idx="3257">
                  <c:v>1.4724192098769</c:v>
                </c:pt>
                <c:pt idx="3258">
                  <c:v>1.46805459008186</c:v>
                </c:pt>
                <c:pt idx="3259">
                  <c:v>1.4637028641098699</c:v>
                </c:pt>
                <c:pt idx="3260">
                  <c:v>1.459363994132</c:v>
                </c:pt>
                <c:pt idx="3261">
                  <c:v>1.4550379424287201</c:v>
                </c:pt>
                <c:pt idx="3262">
                  <c:v>1.45072467138965</c:v>
                </c:pt>
                <c:pt idx="3263">
                  <c:v>1.4464241435131899</c:v>
                </c:pt>
                <c:pt idx="3264">
                  <c:v>1.4421363214062799</c:v>
                </c:pt>
                <c:pt idx="3265">
                  <c:v>1.4378611677840401</c:v>
                </c:pt>
                <c:pt idx="3266">
                  <c:v>1.4335986454695</c:v>
                </c:pt>
                <c:pt idx="3267">
                  <c:v>1.4293487173932999</c:v>
                </c:pt>
                <c:pt idx="3268">
                  <c:v>1.42511134659334</c:v>
                </c:pt>
                <c:pt idx="3269">
                  <c:v>1.42088649621454</c:v>
                </c:pt>
                <c:pt idx="3270">
                  <c:v>1.4166741295084899</c:v>
                </c:pt>
                <c:pt idx="3271">
                  <c:v>1.4124742098332099</c:v>
                </c:pt>
                <c:pt idx="3272">
                  <c:v>1.40828670065276</c:v>
                </c:pt>
                <c:pt idx="3273">
                  <c:v>1.40411156553703</c:v>
                </c:pt>
                <c:pt idx="3274">
                  <c:v>1.39994876816139</c:v>
                </c:pt>
                <c:pt idx="3275">
                  <c:v>1.39579827230642</c:v>
                </c:pt>
                <c:pt idx="3276">
                  <c:v>1.3916600418575999</c:v>
                </c:pt>
                <c:pt idx="3277">
                  <c:v>1.3875340408050001</c:v>
                </c:pt>
                <c:pt idx="3278">
                  <c:v>1.3834202332430401</c:v>
                </c:pt>
                <c:pt idx="3279">
                  <c:v>1.37931858337011</c:v>
                </c:pt>
                <c:pt idx="3280">
                  <c:v>1.3752290554883799</c:v>
                </c:pt>
                <c:pt idx="3281">
                  <c:v>1.3711516140034199</c:v>
                </c:pt>
                <c:pt idx="3282">
                  <c:v>1.36708622342395</c:v>
                </c:pt>
                <c:pt idx="3283">
                  <c:v>1.3630328483615399</c:v>
                </c:pt>
                <c:pt idx="3284">
                  <c:v>1.35899145353033</c:v>
                </c:pt>
                <c:pt idx="3285">
                  <c:v>1.35496200374673</c:v>
                </c:pt>
                <c:pt idx="3286">
                  <c:v>1.3509444639291199</c:v>
                </c:pt>
                <c:pt idx="3287">
                  <c:v>1.3469387990976101</c:v>
                </c:pt>
                <c:pt idx="3288">
                  <c:v>1.3429449743737001</c:v>
                </c:pt>
                <c:pt idx="3289">
                  <c:v>1.33896295498</c:v>
                </c:pt>
                <c:pt idx="3290">
                  <c:v>1.33499270623999</c:v>
                </c:pt>
                <c:pt idx="3291">
                  <c:v>1.3310341935776799</c:v>
                </c:pt>
                <c:pt idx="3292">
                  <c:v>1.3270873825173699</c:v>
                </c:pt>
                <c:pt idx="3293">
                  <c:v>1.3231522386833201</c:v>
                </c:pt>
                <c:pt idx="3294">
                  <c:v>1.31922872779954</c:v>
                </c:pt>
                <c:pt idx="3295">
                  <c:v>1.3153168156894099</c:v>
                </c:pt>
                <c:pt idx="3296">
                  <c:v>1.3114164682755001</c:v>
                </c:pt>
                <c:pt idx="3297">
                  <c:v>1.30752765157921</c:v>
                </c:pt>
                <c:pt idx="3298">
                  <c:v>1.3036503317205499</c:v>
                </c:pt>
                <c:pt idx="3299">
                  <c:v>1.29978447491781</c:v>
                </c:pt>
                <c:pt idx="3300">
                  <c:v>1.2959300474873201</c:v>
                </c:pt>
                <c:pt idx="3301">
                  <c:v>1.2920870158431701</c:v>
                </c:pt>
                <c:pt idx="3302">
                  <c:v>1.28825534649691</c:v>
                </c:pt>
                <c:pt idx="3303">
                  <c:v>1.28443500605729</c:v>
                </c:pt>
                <c:pt idx="3304">
                  <c:v>1.28062596122999</c:v>
                </c:pt>
                <c:pt idx="3305">
                  <c:v>1.2768281788173299</c:v>
                </c:pt>
                <c:pt idx="3306">
                  <c:v>1.2730416257180099</c:v>
                </c:pt>
                <c:pt idx="3307">
                  <c:v>1.2692662689268399</c:v>
                </c:pt>
                <c:pt idx="3308">
                  <c:v>1.2655020755344499</c:v>
                </c:pt>
                <c:pt idx="3309">
                  <c:v>1.2617490127270501</c:v>
                </c:pt>
                <c:pt idx="3310">
                  <c:v>1.2580070477861101</c:v>
                </c:pt>
                <c:pt idx="3311">
                  <c:v>1.2542761480881399</c:v>
                </c:pt>
                <c:pt idx="3312">
                  <c:v>1.25055628110441</c:v>
                </c:pt>
                <c:pt idx="3313">
                  <c:v>1.2468474144006401</c:v>
                </c:pt>
                <c:pt idx="3314">
                  <c:v>1.2431495156368</c:v>
                </c:pt>
                <c:pt idx="3315">
                  <c:v>1.2394625525667899</c:v>
                </c:pt>
                <c:pt idx="3316">
                  <c:v>1.2357864930381901</c:v>
                </c:pt>
                <c:pt idx="3317">
                  <c:v>1.2321213049919999</c:v>
                </c:pt>
                <c:pt idx="3318">
                  <c:v>1.22846695646238</c:v>
                </c:pt>
                <c:pt idx="3319">
                  <c:v>1.22482341557637</c:v>
                </c:pt>
                <c:pt idx="3320">
                  <c:v>1.2211906505536301</c:v>
                </c:pt>
                <c:pt idx="3321">
                  <c:v>1.2175686297061901</c:v>
                </c:pt>
                <c:pt idx="3322">
                  <c:v>1.21395732143818</c:v>
                </c:pt>
                <c:pt idx="3323">
                  <c:v>1.2103566942455599</c:v>
                </c:pt>
                <c:pt idx="3324">
                  <c:v>1.20676671671588</c:v>
                </c:pt>
                <c:pt idx="3325">
                  <c:v>1.2031873575280001</c:v>
                </c:pt>
                <c:pt idx="3326">
                  <c:v>1.19961858545183</c:v>
                </c:pt>
                <c:pt idx="3327">
                  <c:v>1.19606036934812</c:v>
                </c:pt>
                <c:pt idx="3328">
                  <c:v>1.1925126781681099</c:v>
                </c:pt>
                <c:pt idx="3329">
                  <c:v>1.1889754809533599</c:v>
                </c:pt>
                <c:pt idx="3330">
                  <c:v>1.18544874683545</c:v>
                </c:pt>
                <c:pt idx="3331">
                  <c:v>1.18193244503574</c:v>
                </c:pt>
                <c:pt idx="3332">
                  <c:v>1.1784265448651099</c:v>
                </c:pt>
                <c:pt idx="3333">
                  <c:v>1.1749310157236801</c:v>
                </c:pt>
                <c:pt idx="3334">
                  <c:v>1.1714458271006201</c:v>
                </c:pt>
                <c:pt idx="3335">
                  <c:v>1.1679709485738301</c:v>
                </c:pt>
                <c:pt idx="3336">
                  <c:v>1.1645063498097299</c:v>
                </c:pt>
                <c:pt idx="3337">
                  <c:v>1.1610520005629901</c:v>
                </c:pt>
                <c:pt idx="3338">
                  <c:v>1.15760787067628</c:v>
                </c:pt>
                <c:pt idx="3339">
                  <c:v>1.15417393008003</c:v>
                </c:pt>
                <c:pt idx="3340">
                  <c:v>1.1507501487921801</c:v>
                </c:pt>
                <c:pt idx="3341">
                  <c:v>1.1473364969179101</c:v>
                </c:pt>
                <c:pt idx="3342">
                  <c:v>1.14393294464941</c:v>
                </c:pt>
                <c:pt idx="3343">
                  <c:v>1.14053946226564</c:v>
                </c:pt>
                <c:pt idx="3344">
                  <c:v>1.1371560201320601</c:v>
                </c:pt>
                <c:pt idx="3345">
                  <c:v>1.13378258870042</c:v>
                </c:pt>
                <c:pt idx="3346">
                  <c:v>1.1304191385084701</c:v>
                </c:pt>
                <c:pt idx="3347">
                  <c:v>1.1270656401797301</c:v>
                </c:pt>
                <c:pt idx="3348">
                  <c:v>1.1237220644232699</c:v>
                </c:pt>
                <c:pt idx="3349">
                  <c:v>1.1203883820334499</c:v>
                </c:pt>
                <c:pt idx="3350">
                  <c:v>1.1170645638896599</c:v>
                </c:pt>
                <c:pt idx="3351">
                  <c:v>1.1137505809560999</c:v>
                </c:pt>
                <c:pt idx="3352">
                  <c:v>1.1104464042815501</c:v>
                </c:pt>
                <c:pt idx="3353">
                  <c:v>1.10715200499908</c:v>
                </c:pt>
                <c:pt idx="3354">
                  <c:v>1.1038673543258599</c:v>
                </c:pt>
                <c:pt idx="3355">
                  <c:v>1.1005924235629101</c:v>
                </c:pt>
                <c:pt idx="3356">
                  <c:v>1.09732718409483</c:v>
                </c:pt>
                <c:pt idx="3357">
                  <c:v>1.0940716073896</c:v>
                </c:pt>
                <c:pt idx="3358">
                  <c:v>1.0908256649983299</c:v>
                </c:pt>
                <c:pt idx="3359">
                  <c:v>1.087589328555</c:v>
                </c:pt>
                <c:pt idx="3360">
                  <c:v>1.08436256977627</c:v>
                </c:pt>
                <c:pt idx="3361">
                  <c:v>1.08114536046119</c:v>
                </c:pt>
                <c:pt idx="3362">
                  <c:v>1.0779376724910199</c:v>
                </c:pt>
                <c:pt idx="3363">
                  <c:v>1.0747394778289501</c:v>
                </c:pt>
                <c:pt idx="3364">
                  <c:v>1.0715507485198901</c:v>
                </c:pt>
                <c:pt idx="3365">
                  <c:v>1.06837145669023</c:v>
                </c:pt>
                <c:pt idx="3366">
                  <c:v>1.06520157454762</c:v>
                </c:pt>
                <c:pt idx="3367">
                  <c:v>1.06204107438071</c:v>
                </c:pt>
                <c:pt idx="3368">
                  <c:v>1.0588899285589499</c:v>
                </c:pt>
                <c:pt idx="3369">
                  <c:v>1.05574810953234</c:v>
                </c:pt>
                <c:pt idx="3370">
                  <c:v>1.0526155898312</c:v>
                </c:pt>
                <c:pt idx="3371">
                  <c:v>1.0494923420659501</c:v>
                </c:pt>
                <c:pt idx="3372">
                  <c:v>1.0463783389268899</c:v>
                </c:pt>
                <c:pt idx="3373">
                  <c:v>1.0432735531839401</c:v>
                </c:pt>
                <c:pt idx="3374">
                  <c:v>1.0401779576864401</c:v>
                </c:pt>
                <c:pt idx="3375">
                  <c:v>1.03709152536291</c:v>
                </c:pt>
                <c:pt idx="3376">
                  <c:v>1.0340142292208401</c:v>
                </c:pt>
                <c:pt idx="3377">
                  <c:v>1.03094604234646</c:v>
                </c:pt>
                <c:pt idx="3378">
                  <c:v>1.0278869379044699</c:v>
                </c:pt>
                <c:pt idx="3379">
                  <c:v>1.0248368891378901</c:v>
                </c:pt>
                <c:pt idx="3380">
                  <c:v>1.02179586936779</c:v>
                </c:pt>
                <c:pt idx="3381">
                  <c:v>1.0187638519930799</c:v>
                </c:pt>
                <c:pt idx="3382">
                  <c:v>1.0157408104902701</c:v>
                </c:pt>
                <c:pt idx="3383">
                  <c:v>1.01272671841328</c:v>
                </c:pt>
                <c:pt idx="3384">
                  <c:v>1.0097215493931899</c:v>
                </c:pt>
                <c:pt idx="3385">
                  <c:v>1.0067252771380399</c:v>
                </c:pt>
                <c:pt idx="3386">
                  <c:v>1.0037378754325801</c:v>
                </c:pt>
                <c:pt idx="3387">
                  <c:v>1.0007593181381</c:v>
                </c:pt>
                <c:pt idx="3388">
                  <c:v>0.99778957919216105</c:v>
                </c:pt>
                <c:pt idx="3389">
                  <c:v>0.99482863260840204</c:v>
                </c:pt>
                <c:pt idx="3390">
                  <c:v>0.99187645247631895</c:v>
                </c:pt>
                <c:pt idx="3391">
                  <c:v>0.98893301296104796</c:v>
                </c:pt>
                <c:pt idx="3392">
                  <c:v>0.98599828830314595</c:v>
                </c:pt>
                <c:pt idx="3393">
                  <c:v>0.98307225281837496</c:v>
                </c:pt>
                <c:pt idx="3394">
                  <c:v>0.98015488089748903</c:v>
                </c:pt>
                <c:pt idx="3395">
                  <c:v>0.97724614700601797</c:v>
                </c:pt>
                <c:pt idx="3396">
                  <c:v>0.97434602568405604</c:v>
                </c:pt>
                <c:pt idx="3397">
                  <c:v>0.97145449154604102</c:v>
                </c:pt>
                <c:pt idx="3398">
                  <c:v>0.96857151928055096</c:v>
                </c:pt>
                <c:pt idx="3399">
                  <c:v>0.965697083650083</c:v>
                </c:pt>
                <c:pt idx="3400">
                  <c:v>0.96283115949084996</c:v>
                </c:pt>
                <c:pt idx="3401">
                  <c:v>0.95997372171256001</c:v>
                </c:pt>
                <c:pt idx="3402">
                  <c:v>0.95712474529821401</c:v>
                </c:pt>
                <c:pt idx="3403">
                  <c:v>0.95428420530389002</c:v>
                </c:pt>
                <c:pt idx="3404">
                  <c:v>0.95145207685853805</c:v>
                </c:pt>
                <c:pt idx="3405">
                  <c:v>0.94862833516376799</c:v>
                </c:pt>
                <c:pt idx="3406">
                  <c:v>0.94581295549364097</c:v>
                </c:pt>
                <c:pt idx="3407">
                  <c:v>0.94300591319446503</c:v>
                </c:pt>
                <c:pt idx="3408">
                  <c:v>0.940207183684585</c:v>
                </c:pt>
                <c:pt idx="3409">
                  <c:v>0.93741674245417705</c:v>
                </c:pt>
                <c:pt idx="3410">
                  <c:v>0.93463456506504095</c:v>
                </c:pt>
                <c:pt idx="3411">
                  <c:v>0.93186062715039797</c:v>
                </c:pt>
                <c:pt idx="3412">
                  <c:v>0.92909490441468301</c:v>
                </c:pt>
                <c:pt idx="3413">
                  <c:v>0.92633737263334004</c:v>
                </c:pt>
                <c:pt idx="3414">
                  <c:v>0.92358800765262195</c:v>
                </c:pt>
                <c:pt idx="3415">
                  <c:v>0.92084678538938203</c:v>
                </c:pt>
                <c:pt idx="3416">
                  <c:v>0.91811368183087605</c:v>
                </c:pt>
                <c:pt idx="3417">
                  <c:v>0.91538867303455795</c:v>
                </c:pt>
                <c:pt idx="3418">
                  <c:v>0.91267173512787803</c:v>
                </c:pt>
                <c:pt idx="3419">
                  <c:v>0.90996284430808205</c:v>
                </c:pt>
                <c:pt idx="3420">
                  <c:v>0.90726197684201304</c:v>
                </c:pt>
                <c:pt idx="3421">
                  <c:v>0.90456910906590704</c:v>
                </c:pt>
                <c:pt idx="3422">
                  <c:v>0.90188421738519797</c:v>
                </c:pt>
                <c:pt idx="3423">
                  <c:v>0.89920727827431701</c:v>
                </c:pt>
                <c:pt idx="3424">
                  <c:v>0.89653826827649497</c:v>
                </c:pt>
                <c:pt idx="3425">
                  <c:v>0.89387716400356398</c:v>
                </c:pt>
                <c:pt idx="3426">
                  <c:v>0.89122394213575895</c:v>
                </c:pt>
                <c:pt idx="3427">
                  <c:v>0.88857857942152496</c:v>
                </c:pt>
                <c:pt idx="3428">
                  <c:v>0.88594105267731804</c:v>
                </c:pt>
                <c:pt idx="3429">
                  <c:v>0.88331133878740997</c:v>
                </c:pt>
                <c:pt idx="3430">
                  <c:v>0.880689414703694</c:v>
                </c:pt>
                <c:pt idx="3431">
                  <c:v>0.87807525744549098</c:v>
                </c:pt>
                <c:pt idx="3432">
                  <c:v>0.87546884409935499</c:v>
                </c:pt>
                <c:pt idx="3433">
                  <c:v>0.87287015181887795</c:v>
                </c:pt>
                <c:pt idx="3434">
                  <c:v>0.87027915782450005</c:v>
                </c:pt>
                <c:pt idx="3435">
                  <c:v>0.86769583940331596</c:v>
                </c:pt>
                <c:pt idx="3436">
                  <c:v>0.86512017390888396</c:v>
                </c:pt>
                <c:pt idx="3437">
                  <c:v>0.86255213876103198</c:v>
                </c:pt>
                <c:pt idx="3438">
                  <c:v>0.85999171144567099</c:v>
                </c:pt>
                <c:pt idx="3439">
                  <c:v>0.85743886951460102</c:v>
                </c:pt>
                <c:pt idx="3440">
                  <c:v>0.85489359058532499</c:v>
                </c:pt>
                <c:pt idx="3441">
                  <c:v>0.85235585234085698</c:v>
                </c:pt>
                <c:pt idx="3442">
                  <c:v>0.84982563252953403</c:v>
                </c:pt>
                <c:pt idx="3443">
                  <c:v>0.84730290896482996</c:v>
                </c:pt>
                <c:pt idx="3444">
                  <c:v>0.84478765952516599</c:v>
                </c:pt>
                <c:pt idx="3445">
                  <c:v>0.84227986215372397</c:v>
                </c:pt>
                <c:pt idx="3446">
                  <c:v>0.83977949485825998</c:v>
                </c:pt>
                <c:pt idx="3447">
                  <c:v>0.83728653571092104</c:v>
                </c:pt>
                <c:pt idx="3448">
                  <c:v>0.83480096284805305</c:v>
                </c:pt>
                <c:pt idx="3449">
                  <c:v>0.83232275447002302</c:v>
                </c:pt>
                <c:pt idx="3450">
                  <c:v>0.829851888841032</c:v>
                </c:pt>
                <c:pt idx="3451">
                  <c:v>0.82738834428892805</c:v>
                </c:pt>
                <c:pt idx="3452">
                  <c:v>0.82493209920502897</c:v>
                </c:pt>
                <c:pt idx="3453">
                  <c:v>0.82248313204393397</c:v>
                </c:pt>
                <c:pt idx="3454">
                  <c:v>0.82004142132334401</c:v>
                </c:pt>
                <c:pt idx="3455">
                  <c:v>0.81760694562387903</c:v>
                </c:pt>
                <c:pt idx="3456">
                  <c:v>0.81517968358889803</c:v>
                </c:pt>
                <c:pt idx="3457">
                  <c:v>0.81275961392431495</c:v>
                </c:pt>
                <c:pt idx="3458">
                  <c:v>0.81034671539842296</c:v>
                </c:pt>
                <c:pt idx="3459">
                  <c:v>0.80794096684171002</c:v>
                </c:pt>
                <c:pt idx="3460">
                  <c:v>0.80554234714668305</c:v>
                </c:pt>
                <c:pt idx="3461">
                  <c:v>0.80315083526768705</c:v>
                </c:pt>
                <c:pt idx="3462">
                  <c:v>0.80076641022072703</c:v>
                </c:pt>
                <c:pt idx="3463">
                  <c:v>0.79838905108329095</c:v>
                </c:pt>
                <c:pt idx="3464">
                  <c:v>0.79601873699417303</c:v>
                </c:pt>
                <c:pt idx="3465">
                  <c:v>0.79365544715329195</c:v>
                </c:pt>
                <c:pt idx="3466">
                  <c:v>0.79129916082152396</c:v>
                </c:pt>
                <c:pt idx="3467">
                  <c:v>0.78894985732051603</c:v>
                </c:pt>
                <c:pt idx="3468">
                  <c:v>0.78660751603251899</c:v>
                </c:pt>
                <c:pt idx="3469">
                  <c:v>0.784272116400208</c:v>
                </c:pt>
                <c:pt idx="3470">
                  <c:v>0.781943637926511</c:v>
                </c:pt>
                <c:pt idx="3471">
                  <c:v>0.77962206017443203</c:v>
                </c:pt>
                <c:pt idx="3472">
                  <c:v>0.77730736276687895</c:v>
                </c:pt>
                <c:pt idx="3473">
                  <c:v>0.77499952538649197</c:v>
                </c:pt>
                <c:pt idx="3474">
                  <c:v>0.77269852777546799</c:v>
                </c:pt>
                <c:pt idx="3475">
                  <c:v>0.77040434973539396</c:v>
                </c:pt>
                <c:pt idx="3476">
                  <c:v>0.768116971127068</c:v>
                </c:pt>
                <c:pt idx="3477">
                  <c:v>0.76583637187033504</c:v>
                </c:pt>
                <c:pt idx="3478">
                  <c:v>0.76356253194391199</c:v>
                </c:pt>
                <c:pt idx="3479">
                  <c:v>0.76129543138522004</c:v>
                </c:pt>
                <c:pt idx="3480">
                  <c:v>0.75903505029021401</c:v>
                </c:pt>
                <c:pt idx="3481">
                  <c:v>0.75678136881321501</c:v>
                </c:pt>
                <c:pt idx="3482">
                  <c:v>0.75453436716673605</c:v>
                </c:pt>
                <c:pt idx="3483">
                  <c:v>0.75229402562132397</c:v>
                </c:pt>
                <c:pt idx="3484">
                  <c:v>0.75006032450538096</c:v>
                </c:pt>
                <c:pt idx="3485">
                  <c:v>0.74783324420500497</c:v>
                </c:pt>
                <c:pt idx="3486">
                  <c:v>0.74561276516382002</c:v>
                </c:pt>
                <c:pt idx="3487">
                  <c:v>0.74339886788280796</c:v>
                </c:pt>
                <c:pt idx="3488">
                  <c:v>0.74119153292014905</c:v>
                </c:pt>
                <c:pt idx="3489">
                  <c:v>0.73899074089104799</c:v>
                </c:pt>
                <c:pt idx="3490">
                  <c:v>0.73679647246757496</c:v>
                </c:pt>
                <c:pt idx="3491">
                  <c:v>0.73460870837850201</c:v>
                </c:pt>
                <c:pt idx="3492">
                  <c:v>0.73242742940913297</c:v>
                </c:pt>
                <c:pt idx="3493">
                  <c:v>0.73025261640114603</c:v>
                </c:pt>
                <c:pt idx="3494">
                  <c:v>0.72808425025242696</c:v>
                </c:pt>
                <c:pt idx="3495">
                  <c:v>0.72592231191691003</c:v>
                </c:pt>
                <c:pt idx="3496">
                  <c:v>0.72376678240441095</c:v>
                </c:pt>
                <c:pt idx="3497">
                  <c:v>0.72161764278047003</c:v>
                </c:pt>
                <c:pt idx="3498">
                  <c:v>0.71947487416618805</c:v>
                </c:pt>
                <c:pt idx="3499">
                  <c:v>0.71733845773806704</c:v>
                </c:pt>
                <c:pt idx="3500">
                  <c:v>0.71520837472784704</c:v>
                </c:pt>
                <c:pt idx="3501">
                  <c:v>0.71308460642235205</c:v>
                </c:pt>
                <c:pt idx="3502">
                  <c:v>0.71096713416332402</c:v>
                </c:pt>
                <c:pt idx="3503">
                  <c:v>0.70885593934726798</c:v>
                </c:pt>
                <c:pt idx="3504">
                  <c:v>0.70675100342529196</c:v>
                </c:pt>
                <c:pt idx="3505">
                  <c:v>0.70465230790294997</c:v>
                </c:pt>
                <c:pt idx="3506">
                  <c:v>0.70255983434008296</c:v>
                </c:pt>
                <c:pt idx="3507">
                  <c:v>0.70047356435066299</c:v>
                </c:pt>
                <c:pt idx="3508">
                  <c:v>0.69839347960263498</c:v>
                </c:pt>
                <c:pt idx="3509">
                  <c:v>0.696319561817762</c:v>
                </c:pt>
                <c:pt idx="3510">
                  <c:v>0.69425179277146798</c:v>
                </c:pt>
                <c:pt idx="3511">
                  <c:v>0.69219015429268405</c:v>
                </c:pt>
                <c:pt idx="3512">
                  <c:v>0.69013462826369198</c:v>
                </c:pt>
                <c:pt idx="3513">
                  <c:v>0.68808519661996903</c:v>
                </c:pt>
                <c:pt idx="3514">
                  <c:v>0.68604184135003698</c:v>
                </c:pt>
                <c:pt idx="3515">
                  <c:v>0.68400454449530401</c:v>
                </c:pt>
                <c:pt idx="3516">
                  <c:v>0.68197328814991498</c:v>
                </c:pt>
                <c:pt idx="3517">
                  <c:v>0.67994805446059803</c:v>
                </c:pt>
                <c:pt idx="3518">
                  <c:v>0.67792882562650902</c:v>
                </c:pt>
                <c:pt idx="3519">
                  <c:v>0.67591558389908601</c:v>
                </c:pt>
                <c:pt idx="3520">
                  <c:v>0.67390831158189102</c:v>
                </c:pt>
                <c:pt idx="3521">
                  <c:v>0.67190699103046203</c:v>
                </c:pt>
                <c:pt idx="3522">
                  <c:v>0.66991160465216204</c:v>
                </c:pt>
                <c:pt idx="3523">
                  <c:v>0.66792213490602903</c:v>
                </c:pt>
                <c:pt idx="3524">
                  <c:v>0.66593856430262599</c:v>
                </c:pt>
                <c:pt idx="3525">
                  <c:v>0.66396087540389104</c:v>
                </c:pt>
                <c:pt idx="3526">
                  <c:v>0.66198905082298898</c:v>
                </c:pt>
                <c:pt idx="3527">
                  <c:v>0.66002307322416198</c:v>
                </c:pt>
                <c:pt idx="3528">
                  <c:v>0.65806292532258204</c:v>
                </c:pt>
                <c:pt idx="3529">
                  <c:v>0.65610858988420495</c:v>
                </c:pt>
                <c:pt idx="3530">
                  <c:v>0.65416004972561803</c:v>
                </c:pt>
                <c:pt idx="3531">
                  <c:v>0.65221728771389798</c:v>
                </c:pt>
                <c:pt idx="3532">
                  <c:v>0.65028028676646299</c:v>
                </c:pt>
                <c:pt idx="3533">
                  <c:v>0.64834902985092802</c:v>
                </c:pt>
                <c:pt idx="3534">
                  <c:v>0.64642349998495297</c:v>
                </c:pt>
                <c:pt idx="3535">
                  <c:v>0.64450368023610705</c:v>
                </c:pt>
                <c:pt idx="3536">
                  <c:v>0.642589553721716</c:v>
                </c:pt>
                <c:pt idx="3537">
                  <c:v>0.64068110360872199</c:v>
                </c:pt>
                <c:pt idx="3538">
                  <c:v>0.63877831311353706</c:v>
                </c:pt>
                <c:pt idx="3539">
                  <c:v>0.63688116550190099</c:v>
                </c:pt>
                <c:pt idx="3540">
                  <c:v>0.63498964408874004</c:v>
                </c:pt>
                <c:pt idx="3541">
                  <c:v>0.63310373223801797</c:v>
                </c:pt>
                <c:pt idx="3542">
                  <c:v>0.63122341336260002</c:v>
                </c:pt>
                <c:pt idx="3543">
                  <c:v>0.62934867092410895</c:v>
                </c:pt>
                <c:pt idx="3544">
                  <c:v>0.62747948843278201</c:v>
                </c:pt>
                <c:pt idx="3545">
                  <c:v>0.62561584944732895</c:v>
                </c:pt>
                <c:pt idx="3546">
                  <c:v>0.62375773757479702</c:v>
                </c:pt>
                <c:pt idx="3547">
                  <c:v>0.621905136470424</c:v>
                </c:pt>
                <c:pt idx="3548">
                  <c:v>0.62005802983750002</c:v>
                </c:pt>
                <c:pt idx="3549">
                  <c:v>0.61821640142723</c:v>
                </c:pt>
                <c:pt idx="3550">
                  <c:v>0.61638023503859396</c:v>
                </c:pt>
                <c:pt idx="3551">
                  <c:v>0.61454951451820505</c:v>
                </c:pt>
                <c:pt idx="3552">
                  <c:v>0.61272422376017699</c:v>
                </c:pt>
                <c:pt idx="3553">
                  <c:v>0.61090434670597804</c:v>
                </c:pt>
                <c:pt idx="3554">
                  <c:v>0.60908986734430104</c:v>
                </c:pt>
                <c:pt idx="3555">
                  <c:v>0.60728076971092304</c:v>
                </c:pt>
                <c:pt idx="3556">
                  <c:v>0.60547703788856599</c:v>
                </c:pt>
                <c:pt idx="3557">
                  <c:v>0.60367865600676596</c:v>
                </c:pt>
                <c:pt idx="3558">
                  <c:v>0.60188560824173198</c:v>
                </c:pt>
                <c:pt idx="3559">
                  <c:v>0.60009787881621102</c:v>
                </c:pt>
                <c:pt idx="3560">
                  <c:v>0.59831545199935698</c:v>
                </c:pt>
                <c:pt idx="3561">
                  <c:v>0.59653831210658903</c:v>
                </c:pt>
                <c:pt idx="3562">
                  <c:v>0.59476644349946395</c:v>
                </c:pt>
                <c:pt idx="3563">
                  <c:v>0.59299983058553796</c:v>
                </c:pt>
                <c:pt idx="3564">
                  <c:v>0.59123845781823103</c:v>
                </c:pt>
                <c:pt idx="3565">
                  <c:v>0.58948230969669901</c:v>
                </c:pt>
                <c:pt idx="3566">
                  <c:v>0.58773137076569804</c:v>
                </c:pt>
                <c:pt idx="3567">
                  <c:v>0.58598562561544898</c:v>
                </c:pt>
                <c:pt idx="3568">
                  <c:v>0.58424505888151002</c:v>
                </c:pt>
                <c:pt idx="3569">
                  <c:v>0.58250965524464104</c:v>
                </c:pt>
                <c:pt idx="3570">
                  <c:v>0.58077939943067602</c:v>
                </c:pt>
                <c:pt idx="3571">
                  <c:v>0.57905427621038696</c:v>
                </c:pt>
                <c:pt idx="3572">
                  <c:v>0.57733427039935603</c:v>
                </c:pt>
                <c:pt idx="3573">
                  <c:v>0.57561936685784698</c:v>
                </c:pt>
                <c:pt idx="3574">
                  <c:v>0.57390955049067005</c:v>
                </c:pt>
                <c:pt idx="3575">
                  <c:v>0.57220480624705805</c:v>
                </c:pt>
                <c:pt idx="3576">
                  <c:v>0.57050511912053203</c:v>
                </c:pt>
                <c:pt idx="3577">
                  <c:v>0.56881047414877495</c:v>
                </c:pt>
                <c:pt idx="3578">
                  <c:v>0.56712085641350296</c:v>
                </c:pt>
                <c:pt idx="3579">
                  <c:v>0.56543625104033901</c:v>
                </c:pt>
                <c:pt idx="3580">
                  <c:v>0.56375664319868002</c:v>
                </c:pt>
                <c:pt idx="3581">
                  <c:v>0.56208201810157299</c:v>
                </c:pt>
                <c:pt idx="3582">
                  <c:v>0.56041236100559</c:v>
                </c:pt>
                <c:pt idx="3583">
                  <c:v>0.55874765721069597</c:v>
                </c:pt>
                <c:pt idx="3584">
                  <c:v>0.55708789206012499</c:v>
                </c:pt>
                <c:pt idx="3585">
                  <c:v>0.55543305094025797</c:v>
                </c:pt>
                <c:pt idx="3586">
                  <c:v>0.55378311928048995</c:v>
                </c:pt>
                <c:pt idx="3587">
                  <c:v>0.55213808255310903</c:v>
                </c:pt>
                <c:pt idx="3588">
                  <c:v>0.55049792627317296</c:v>
                </c:pt>
                <c:pt idx="3589">
                  <c:v>0.54886263599838003</c:v>
                </c:pt>
                <c:pt idx="3590">
                  <c:v>0.54723219732894701</c:v>
                </c:pt>
                <c:pt idx="3591">
                  <c:v>0.54560659590748795</c:v>
                </c:pt>
                <c:pt idx="3592">
                  <c:v>0.54398581741888596</c:v>
                </c:pt>
                <c:pt idx="3593">
                  <c:v>0.54236984759017204</c:v>
                </c:pt>
                <c:pt idx="3594">
                  <c:v>0.54075867219040497</c:v>
                </c:pt>
                <c:pt idx="3595">
                  <c:v>0.53915227703054402</c:v>
                </c:pt>
                <c:pt idx="3596">
                  <c:v>0.53755064796332996</c:v>
                </c:pt>
                <c:pt idx="3597">
                  <c:v>0.53595377088316198</c:v>
                </c:pt>
                <c:pt idx="3598">
                  <c:v>0.53436163172597795</c:v>
                </c:pt>
                <c:pt idx="3599">
                  <c:v>0.53277421646913103</c:v>
                </c:pt>
                <c:pt idx="3600">
                  <c:v>0.53119151113127105</c:v>
                </c:pt>
                <c:pt idx="3601">
                  <c:v>0.52961350177222299</c:v>
                </c:pt>
                <c:pt idx="3602">
                  <c:v>0.528040174492866</c:v>
                </c:pt>
                <c:pt idx="3603">
                  <c:v>0.52647151543501602</c:v>
                </c:pt>
                <c:pt idx="3604">
                  <c:v>0.52490751078130504</c:v>
                </c:pt>
                <c:pt idx="3605">
                  <c:v>0.52334814675506303</c:v>
                </c:pt>
                <c:pt idx="3606">
                  <c:v>0.52179340962019705</c:v>
                </c:pt>
                <c:pt idx="3607">
                  <c:v>0.52024328568107403</c:v>
                </c:pt>
                <c:pt idx="3608">
                  <c:v>0.51869776128240597</c:v>
                </c:pt>
                <c:pt idx="3609">
                  <c:v>0.517156822809127</c:v>
                </c:pt>
                <c:pt idx="3610">
                  <c:v>0.51562045668627798</c:v>
                </c:pt>
                <c:pt idx="3611">
                  <c:v>0.51408864937889298</c:v>
                </c:pt>
                <c:pt idx="3612">
                  <c:v>0.51256138739187596</c:v>
                </c:pt>
                <c:pt idx="3613">
                  <c:v>0.51103865726989195</c:v>
                </c:pt>
                <c:pt idx="3614">
                  <c:v>0.50952044559724496</c:v>
                </c:pt>
                <c:pt idx="3615">
                  <c:v>0.50800673899776505</c:v>
                </c:pt>
                <c:pt idx="3616">
                  <c:v>0.50649752413469096</c:v>
                </c:pt>
                <c:pt idx="3617">
                  <c:v>0.504992787710561</c:v>
                </c:pt>
                <c:pt idx="3618">
                  <c:v>0.50349251646709003</c:v>
                </c:pt>
                <c:pt idx="3619">
                  <c:v>0.50199669718506101</c:v>
                </c:pt>
                <c:pt idx="3620">
                  <c:v>0.50050531668421006</c:v>
                </c:pt>
                <c:pt idx="3621">
                  <c:v>0.49901836182310899</c:v>
                </c:pt>
                <c:pt idx="3622">
                  <c:v>0.49753581949905701</c:v>
                </c:pt>
                <c:pt idx="3623">
                  <c:v>0.49605767664796602</c:v>
                </c:pt>
                <c:pt idx="3624">
                  <c:v>0.49458392024424702</c:v>
                </c:pt>
                <c:pt idx="3625">
                  <c:v>0.49311453730069599</c:v>
                </c:pt>
                <c:pt idx="3626">
                  <c:v>0.49164951486838698</c:v>
                </c:pt>
                <c:pt idx="3627">
                  <c:v>0.490188840036556</c:v>
                </c:pt>
                <c:pt idx="3628">
                  <c:v>0.48873249993249002</c:v>
                </c:pt>
                <c:pt idx="3629">
                  <c:v>0.48728048172141802</c:v>
                </c:pt>
                <c:pt idx="3630">
                  <c:v>0.48583277260639901</c:v>
                </c:pt>
                <c:pt idx="3631">
                  <c:v>0.48438935982821102</c:v>
                </c:pt>
                <c:pt idx="3632">
                  <c:v>0.48295023066524201</c:v>
                </c:pt>
                <c:pt idx="3633">
                  <c:v>0.481515372433377</c:v>
                </c:pt>
                <c:pt idx="3634">
                  <c:v>0.48008477248589398</c:v>
                </c:pt>
                <c:pt idx="3635">
                  <c:v>0.47865841821335198</c:v>
                </c:pt>
                <c:pt idx="3636">
                  <c:v>0.47723629704347797</c:v>
                </c:pt>
                <c:pt idx="3637">
                  <c:v>0.47581839644106599</c:v>
                </c:pt>
                <c:pt idx="3638">
                  <c:v>0.47440470390786399</c:v>
                </c:pt>
                <c:pt idx="3639">
                  <c:v>0.472995206982466</c:v>
                </c:pt>
                <c:pt idx="3640">
                  <c:v>0.471589893240206</c:v>
                </c:pt>
                <c:pt idx="3641">
                  <c:v>0.47018875029305202</c:v>
                </c:pt>
                <c:pt idx="3642">
                  <c:v>0.468791765789493</c:v>
                </c:pt>
                <c:pt idx="3643">
                  <c:v>0.467398927414439</c:v>
                </c:pt>
                <c:pt idx="3644">
                  <c:v>0.46601022288911098</c:v>
                </c:pt>
                <c:pt idx="3645">
                  <c:v>0.46462563997093598</c:v>
                </c:pt>
                <c:pt idx="3646">
                  <c:v>0.46324516645344099</c:v>
                </c:pt>
                <c:pt idx="3647">
                  <c:v>0.46186879016614701</c:v>
                </c:pt>
                <c:pt idx="3648">
                  <c:v>0.46049649897446399</c:v>
                </c:pt>
                <c:pt idx="3649">
                  <c:v>0.45912828077958701</c:v>
                </c:pt>
                <c:pt idx="3650">
                  <c:v>0.45776412351839002</c:v>
                </c:pt>
                <c:pt idx="3651">
                  <c:v>0.45640401516332202</c:v>
                </c:pt>
                <c:pt idx="3652">
                  <c:v>0.455047943722304</c:v>
                </c:pt>
                <c:pt idx="3653">
                  <c:v>0.45369589723862502</c:v>
                </c:pt>
                <c:pt idx="3654">
                  <c:v>0.45234786379083702</c:v>
                </c:pt>
                <c:pt idx="3655">
                  <c:v>0.451003831492653</c:v>
                </c:pt>
                <c:pt idx="3656">
                  <c:v>0.44966378849284699</c:v>
                </c:pt>
                <c:pt idx="3657">
                  <c:v>0.448327722975145</c:v>
                </c:pt>
                <c:pt idx="3658">
                  <c:v>0.44699562315812902</c:v>
                </c:pt>
                <c:pt idx="3659">
                  <c:v>0.44566747729513101</c:v>
                </c:pt>
                <c:pt idx="3660">
                  <c:v>0.44434327367413501</c:v>
                </c:pt>
                <c:pt idx="3661">
                  <c:v>0.44302300061767202</c:v>
                </c:pt>
                <c:pt idx="3662">
                  <c:v>0.44170664648272001</c:v>
                </c:pt>
                <c:pt idx="3663">
                  <c:v>0.440394199660606</c:v>
                </c:pt>
                <c:pt idx="3664">
                  <c:v>0.43908564857690102</c:v>
                </c:pt>
                <c:pt idx="3665">
                  <c:v>0.43778098169132401</c:v>
                </c:pt>
                <c:pt idx="3666">
                  <c:v>0.43648018749763801</c:v>
                </c:pt>
                <c:pt idx="3667">
                  <c:v>0.435183254523555</c:v>
                </c:pt>
                <c:pt idx="3668">
                  <c:v>0.43389017133063301</c:v>
                </c:pt>
                <c:pt idx="3669">
                  <c:v>0.43260092651417797</c:v>
                </c:pt>
                <c:pt idx="3670">
                  <c:v>0.431315508703146</c:v>
                </c:pt>
                <c:pt idx="3671">
                  <c:v>0.43003390656004398</c:v>
                </c:pt>
                <c:pt idx="3672">
                  <c:v>0.42875610878083098</c:v>
                </c:pt>
                <c:pt idx="3673">
                  <c:v>0.42748210409482301</c:v>
                </c:pt>
                <c:pt idx="3674">
                  <c:v>0.42621188126458998</c:v>
                </c:pt>
                <c:pt idx="3675">
                  <c:v>0.42494542908586402</c:v>
                </c:pt>
                <c:pt idx="3676">
                  <c:v>0.42368273638744097</c:v>
                </c:pt>
                <c:pt idx="3677">
                  <c:v>0.42242379203107999</c:v>
                </c:pt>
                <c:pt idx="3678">
                  <c:v>0.42116858491141201</c:v>
                </c:pt>
                <c:pt idx="3679">
                  <c:v>0.41991710395584098</c:v>
                </c:pt>
                <c:pt idx="3680">
                  <c:v>0.41866933812444801</c:v>
                </c:pt>
                <c:pt idx="3681">
                  <c:v>0.41742527640989502</c:v>
                </c:pt>
                <c:pt idx="3682">
                  <c:v>0.41618490783733197</c:v>
                </c:pt>
                <c:pt idx="3683">
                  <c:v>0.41494822146429799</c:v>
                </c:pt>
                <c:pt idx="3684">
                  <c:v>0.41371520638063097</c:v>
                </c:pt>
                <c:pt idx="3685">
                  <c:v>0.41248585170836799</c:v>
                </c:pt>
                <c:pt idx="3686">
                  <c:v>0.411260146601656</c:v>
                </c:pt>
                <c:pt idx="3687">
                  <c:v>0.410038080246653</c:v>
                </c:pt>
                <c:pt idx="3688">
                  <c:v>0.40881964186143999</c:v>
                </c:pt>
                <c:pt idx="3689">
                  <c:v>0.40760482069592102</c:v>
                </c:pt>
                <c:pt idx="3690">
                  <c:v>0.40639360603173302</c:v>
                </c:pt>
                <c:pt idx="3691">
                  <c:v>0.40518598718215598</c:v>
                </c:pt>
                <c:pt idx="3692">
                  <c:v>0.40398195349201499</c:v>
                </c:pt>
                <c:pt idx="3693">
                  <c:v>0.40278149433759097</c:v>
                </c:pt>
                <c:pt idx="3694">
                  <c:v>0.401584599126525</c:v>
                </c:pt>
                <c:pt idx="3695">
                  <c:v>0.40039125729773301</c:v>
                </c:pt>
                <c:pt idx="3696">
                  <c:v>0.39920145832130799</c:v>
                </c:pt>
                <c:pt idx="3697">
                  <c:v>0.39801519169843003</c:v>
                </c:pt>
                <c:pt idx="3698">
                  <c:v>0.39683244696127901</c:v>
                </c:pt>
                <c:pt idx="3699">
                  <c:v>0.39565321367293699</c:v>
                </c:pt>
                <c:pt idx="3700">
                  <c:v>0.39447748142730499</c:v>
                </c:pt>
                <c:pt idx="3701">
                  <c:v>0.39330523984900601</c:v>
                </c:pt>
                <c:pt idx="3702">
                  <c:v>0.39213647859329998</c:v>
                </c:pt>
                <c:pt idx="3703">
                  <c:v>0.39097118734599301</c:v>
                </c:pt>
                <c:pt idx="3704">
                  <c:v>0.38980935582334397</c:v>
                </c:pt>
                <c:pt idx="3705">
                  <c:v>0.38865097377198199</c:v>
                </c:pt>
                <c:pt idx="3706">
                  <c:v>0.38749603096880902</c:v>
                </c:pt>
                <c:pt idx="3707">
                  <c:v>0.38634451722092</c:v>
                </c:pt>
                <c:pt idx="3708">
                  <c:v>0.385196422365507</c:v>
                </c:pt>
                <c:pt idx="3709">
                  <c:v>0.38405173626977701</c:v>
                </c:pt>
                <c:pt idx="3710">
                  <c:v>0.38291044883085901</c:v>
                </c:pt>
                <c:pt idx="3711">
                  <c:v>0.38177254997571802</c:v>
                </c:pt>
                <c:pt idx="3712">
                  <c:v>0.38063802966106902</c:v>
                </c:pt>
                <c:pt idx="3713">
                  <c:v>0.37950687787328802</c:v>
                </c:pt>
                <c:pt idx="3714">
                  <c:v>0.37837908462832498</c:v>
                </c:pt>
                <c:pt idx="3715">
                  <c:v>0.37725463997161901</c:v>
                </c:pt>
                <c:pt idx="3716">
                  <c:v>0.37613353397800903</c:v>
                </c:pt>
                <c:pt idx="3717">
                  <c:v>0.375015756751651</c:v>
                </c:pt>
                <c:pt idx="3718">
                  <c:v>0.37390129842592901</c:v>
                </c:pt>
                <c:pt idx="3719">
                  <c:v>0.37279014916337</c:v>
                </c:pt>
                <c:pt idx="3720">
                  <c:v>0.371682299155559</c:v>
                </c:pt>
                <c:pt idx="3721">
                  <c:v>0.37057773862305599</c:v>
                </c:pt>
                <c:pt idx="3722">
                  <c:v>0.36947645781530603</c:v>
                </c:pt>
                <c:pt idx="3723">
                  <c:v>0.368378447010558</c:v>
                </c:pt>
                <c:pt idx="3724">
                  <c:v>0.36728369651578002</c:v>
                </c:pt>
                <c:pt idx="3725">
                  <c:v>0.36619219666657399</c:v>
                </c:pt>
                <c:pt idx="3726">
                  <c:v>0.365103937827092</c:v>
                </c:pt>
                <c:pt idx="3727">
                  <c:v>0.36401891038995299</c:v>
                </c:pt>
                <c:pt idx="3728">
                  <c:v>0.36293710477615798</c:v>
                </c:pt>
                <c:pt idx="3729">
                  <c:v>0.36185851143501002</c:v>
                </c:pt>
                <c:pt idx="3730">
                  <c:v>0.36078312084402497</c:v>
                </c:pt>
                <c:pt idx="3731">
                  <c:v>0.35971092350885597</c:v>
                </c:pt>
                <c:pt idx="3732">
                  <c:v>0.358641909963207</c:v>
                </c:pt>
                <c:pt idx="3733">
                  <c:v>0.35757607076874998</c:v>
                </c:pt>
                <c:pt idx="3734">
                  <c:v>0.35651339651504299</c:v>
                </c:pt>
                <c:pt idx="3735">
                  <c:v>0.35545387781945198</c:v>
                </c:pt>
                <c:pt idx="3736">
                  <c:v>0.35439750532706399</c:v>
                </c:pt>
                <c:pt idx="3737">
                  <c:v>0.353344269710609</c:v>
                </c:pt>
                <c:pt idx="3738">
                  <c:v>0.35229416167037902</c:v>
                </c:pt>
                <c:pt idx="3739">
                  <c:v>0.35124717193414301</c:v>
                </c:pt>
                <c:pt idx="3740">
                  <c:v>0.350203291257073</c:v>
                </c:pt>
                <c:pt idx="3741">
                  <c:v>0.34916251042165702</c:v>
                </c:pt>
                <c:pt idx="3742">
                  <c:v>0.34812482023762498</c:v>
                </c:pt>
                <c:pt idx="3743">
                  <c:v>0.34709021154186198</c:v>
                </c:pt>
                <c:pt idx="3744">
                  <c:v>0.346058675198335</c:v>
                </c:pt>
                <c:pt idx="3745">
                  <c:v>0.345030202098011</c:v>
                </c:pt>
                <c:pt idx="3746">
                  <c:v>0.34400478315877298</c:v>
                </c:pt>
                <c:pt idx="3747">
                  <c:v>0.34298240932535101</c:v>
                </c:pt>
                <c:pt idx="3748">
                  <c:v>0.341963071569233</c:v>
                </c:pt>
                <c:pt idx="3749">
                  <c:v>0.34094676088859199</c:v>
                </c:pt>
                <c:pt idx="3750">
                  <c:v>0.33993346830820897</c:v>
                </c:pt>
                <c:pt idx="3751">
                  <c:v>0.33892318487938899</c:v>
                </c:pt>
                <c:pt idx="3752">
                  <c:v>0.337915901679888</c:v>
                </c:pt>
                <c:pt idx="3753">
                  <c:v>0.336911609813833</c:v>
                </c:pt>
                <c:pt idx="3754">
                  <c:v>0.33591030041164699</c:v>
                </c:pt>
                <c:pt idx="3755">
                  <c:v>0.33491196462996897</c:v>
                </c:pt>
                <c:pt idx="3756">
                  <c:v>0.333916593651578</c:v>
                </c:pt>
                <c:pt idx="3757">
                  <c:v>0.33292417868531499</c:v>
                </c:pt>
                <c:pt idx="3758">
                  <c:v>0.33193471096601201</c:v>
                </c:pt>
                <c:pt idx="3759">
                  <c:v>0.33094818175440599</c:v>
                </c:pt>
                <c:pt idx="3760">
                  <c:v>0.32996458233707199</c:v>
                </c:pt>
                <c:pt idx="3761">
                  <c:v>0.32898390402634198</c:v>
                </c:pt>
                <c:pt idx="3762">
                  <c:v>0.328006138160231</c:v>
                </c:pt>
                <c:pt idx="3763">
                  <c:v>0.32703127610236199</c:v>
                </c:pt>
                <c:pt idx="3764">
                  <c:v>0.32605930924188897</c:v>
                </c:pt>
                <c:pt idx="3765">
                  <c:v>0.32509022899342199</c:v>
                </c:pt>
                <c:pt idx="3766">
                  <c:v>0.32412402679695701</c:v>
                </c:pt>
                <c:pt idx="3767">
                  <c:v>0.32316069411779302</c:v>
                </c:pt>
                <c:pt idx="3768">
                  <c:v>0.32220022244646601</c:v>
                </c:pt>
                <c:pt idx="3769">
                  <c:v>0.32124260329866899</c:v>
                </c:pt>
                <c:pt idx="3770">
                  <c:v>0.32028782821517998</c:v>
                </c:pt>
                <c:pt idx="3771">
                  <c:v>0.31933588876178998</c:v>
                </c:pt>
                <c:pt idx="3772">
                  <c:v>0.31838677652922698</c:v>
                </c:pt>
                <c:pt idx="3773">
                  <c:v>0.31744048313308398</c:v>
                </c:pt>
                <c:pt idx="3774">
                  <c:v>0.31649700021374499</c:v>
                </c:pt>
                <c:pt idx="3775">
                  <c:v>0.31555631943631302</c:v>
                </c:pt>
                <c:pt idx="3776">
                  <c:v>0.314618432490537</c:v>
                </c:pt>
                <c:pt idx="3777">
                  <c:v>0.31368333109073998</c:v>
                </c:pt>
                <c:pt idx="3778">
                  <c:v>0.31275100697574598</c:v>
                </c:pt>
                <c:pt idx="3779">
                  <c:v>0.311821451908808</c:v>
                </c:pt>
                <c:pt idx="3780">
                  <c:v>0.31089465767753799</c:v>
                </c:pt>
                <c:pt idx="3781">
                  <c:v>0.30997061609383098</c:v>
                </c:pt>
                <c:pt idx="3782">
                  <c:v>0.309049318993799</c:v>
                </c:pt>
                <c:pt idx="3783">
                  <c:v>0.30813075823769698</c:v>
                </c:pt>
                <c:pt idx="3784">
                  <c:v>0.30721492570985098</c:v>
                </c:pt>
                <c:pt idx="3785">
                  <c:v>0.30630181331859102</c:v>
                </c:pt>
                <c:pt idx="3786">
                  <c:v>0.305391412996175</c:v>
                </c:pt>
                <c:pt idx="3787">
                  <c:v>0.30448371669872298</c:v>
                </c:pt>
                <c:pt idx="3788">
                  <c:v>0.30357871640614598</c:v>
                </c:pt>
                <c:pt idx="3789">
                  <c:v>0.30267640412207503</c:v>
                </c:pt>
                <c:pt idx="3790">
                  <c:v>0.30177677187379198</c:v>
                </c:pt>
                <c:pt idx="3791">
                  <c:v>0.300879811712158</c:v>
                </c:pt>
                <c:pt idx="3792">
                  <c:v>0.29998551571154902</c:v>
                </c:pt>
                <c:pt idx="3793">
                  <c:v>0.29909387596978199</c:v>
                </c:pt>
                <c:pt idx="3794">
                  <c:v>0.298204884608048</c:v>
                </c:pt>
                <c:pt idx="3795">
                  <c:v>0.297318533770843</c:v>
                </c:pt>
                <c:pt idx="3796">
                  <c:v>0.29643481562589902</c:v>
                </c:pt>
                <c:pt idx="3797">
                  <c:v>0.29555372236411498</c:v>
                </c:pt>
                <c:pt idx="3798">
                  <c:v>0.29467524619949398</c:v>
                </c:pt>
                <c:pt idx="3799">
                  <c:v>0.29379937936906603</c:v>
                </c:pt>
                <c:pt idx="3800">
                  <c:v>0.29292611413282799</c:v>
                </c:pt>
                <c:pt idx="3801">
                  <c:v>0.29205544277367301</c:v>
                </c:pt>
                <c:pt idx="3802">
                  <c:v>0.291187357597324</c:v>
                </c:pt>
                <c:pt idx="3803">
                  <c:v>0.29032185093226398</c:v>
                </c:pt>
                <c:pt idx="3804">
                  <c:v>0.28945891512967298</c:v>
                </c:pt>
                <c:pt idx="3805">
                  <c:v>0.28859854256335998</c:v>
                </c:pt>
                <c:pt idx="3806">
                  <c:v>0.287740725629692</c:v>
                </c:pt>
                <c:pt idx="3807">
                  <c:v>0.28688545674753702</c:v>
                </c:pt>
                <c:pt idx="3808">
                  <c:v>0.28603272835818699</c:v>
                </c:pt>
                <c:pt idx="3809">
                  <c:v>0.28518253292530099</c:v>
                </c:pt>
                <c:pt idx="3810">
                  <c:v>0.28433486293483201</c:v>
                </c:pt>
                <c:pt idx="3811">
                  <c:v>0.28348971089496799</c:v>
                </c:pt>
                <c:pt idx="3812">
                  <c:v>0.28264706933606099</c:v>
                </c:pt>
                <c:pt idx="3813">
                  <c:v>0.28180693081056502</c:v>
                </c:pt>
                <c:pt idx="3814">
                  <c:v>0.28096928789297099</c:v>
                </c:pt>
                <c:pt idx="3815">
                  <c:v>0.28013413317973901</c:v>
                </c:pt>
                <c:pt idx="3816">
                  <c:v>0.279301459289237</c:v>
                </c:pt>
                <c:pt idx="3817">
                  <c:v>0.27847125886167501</c:v>
                </c:pt>
                <c:pt idx="3818">
                  <c:v>0.27764352455904101</c:v>
                </c:pt>
                <c:pt idx="3819">
                  <c:v>0.27681824906503499</c:v>
                </c:pt>
                <c:pt idx="3820">
                  <c:v>0.27599542508500802</c:v>
                </c:pt>
                <c:pt idx="3821">
                  <c:v>0.27517504534589698</c:v>
                </c:pt>
                <c:pt idx="3822">
                  <c:v>0.27435710259616197</c:v>
                </c:pt>
                <c:pt idx="3823">
                  <c:v>0.273541589605721</c:v>
                </c:pt>
                <c:pt idx="3824">
                  <c:v>0.27272849916588798</c:v>
                </c:pt>
                <c:pt idx="3825">
                  <c:v>0.27191782408930998</c:v>
                </c:pt>
                <c:pt idx="3826">
                  <c:v>0.27110955720990498</c:v>
                </c:pt>
                <c:pt idx="3827">
                  <c:v>0.27030369138279697</c:v>
                </c:pt>
                <c:pt idx="3828">
                  <c:v>0.26950021948425701</c:v>
                </c:pt>
                <c:pt idx="3829">
                  <c:v>0.26869913441163601</c:v>
                </c:pt>
                <c:pt idx="3830">
                  <c:v>0.26790042908330802</c:v>
                </c:pt>
                <c:pt idx="3831">
                  <c:v>0.267104096438605</c:v>
                </c:pt>
                <c:pt idx="3832">
                  <c:v>0.266310129437757</c:v>
                </c:pt>
                <c:pt idx="3833">
                  <c:v>0.265518521061827</c:v>
                </c:pt>
                <c:pt idx="3834">
                  <c:v>0.26472926431265498</c:v>
                </c:pt>
                <c:pt idx="3835">
                  <c:v>0.263942352212792</c:v>
                </c:pt>
                <c:pt idx="3836">
                  <c:v>0.26315777780544197</c:v>
                </c:pt>
                <c:pt idx="3837">
                  <c:v>0.26237553415440001</c:v>
                </c:pt>
                <c:pt idx="3838">
                  <c:v>0.26159561434399098</c:v>
                </c:pt>
                <c:pt idx="3839">
                  <c:v>0.26081801147901201</c:v>
                </c:pt>
                <c:pt idx="3840">
                  <c:v>0.260042718684667</c:v>
                </c:pt>
                <c:pt idx="3841">
                  <c:v>0.25926972910651103</c:v>
                </c:pt>
                <c:pt idx="3842">
                  <c:v>0.25849903591038798</c:v>
                </c:pt>
                <c:pt idx="3843">
                  <c:v>0.25773063228237397</c:v>
                </c:pt>
                <c:pt idx="3844">
                  <c:v>0.25696451142871202</c:v>
                </c:pt>
                <c:pt idx="3845">
                  <c:v>0.25620066657575902</c:v>
                </c:pt>
                <c:pt idx="3846">
                  <c:v>0.25543909096992101</c:v>
                </c:pt>
                <c:pt idx="3847">
                  <c:v>0.25467977787759999</c:v>
                </c:pt>
                <c:pt idx="3848">
                  <c:v>0.25392272058512699</c:v>
                </c:pt>
                <c:pt idx="3849">
                  <c:v>0.253167912398713</c:v>
                </c:pt>
                <c:pt idx="3850">
                  <c:v>0.25241534664438098</c:v>
                </c:pt>
                <c:pt idx="3851">
                  <c:v>0.25166501666791502</c:v>
                </c:pt>
                <c:pt idx="3852">
                  <c:v>0.25091691583479703</c:v>
                </c:pt>
                <c:pt idx="3853">
                  <c:v>0.25017103753015202</c:v>
                </c:pt>
                <c:pt idx="3854">
                  <c:v>0.24942737515868799</c:v>
                </c:pt>
                <c:pt idx="3855">
                  <c:v>0.24868592214464</c:v>
                </c:pt>
                <c:pt idx="3856">
                  <c:v>0.24794667193170999</c:v>
                </c:pt>
                <c:pt idx="3857">
                  <c:v>0.247209617983013</c:v>
                </c:pt>
                <c:pt idx="3858">
                  <c:v>0.24647475378101799</c:v>
                </c:pt>
                <c:pt idx="3859">
                  <c:v>0.245742072827489</c:v>
                </c:pt>
                <c:pt idx="3860">
                  <c:v>0.24501156864343199</c:v>
                </c:pt>
                <c:pt idx="3861">
                  <c:v>0.24428323476903499</c:v>
                </c:pt>
                <c:pt idx="3862">
                  <c:v>0.24355706476361599</c:v>
                </c:pt>
                <c:pt idx="3863">
                  <c:v>0.24283305220555901</c:v>
                </c:pt>
                <c:pt idx="3864">
                  <c:v>0.242111190692265</c:v>
                </c:pt>
                <c:pt idx="3865">
                  <c:v>0.24139147384009299</c:v>
                </c:pt>
                <c:pt idx="3866">
                  <c:v>0.240673895284304</c:v>
                </c:pt>
                <c:pt idx="3867">
                  <c:v>0.23995844867900701</c:v>
                </c:pt>
                <c:pt idx="3868">
                  <c:v>0.23924512769709899</c:v>
                </c:pt>
                <c:pt idx="3869">
                  <c:v>0.238533926030215</c:v>
                </c:pt>
                <c:pt idx="3870">
                  <c:v>0.23782483738867</c:v>
                </c:pt>
                <c:pt idx="3871">
                  <c:v>0.23711785550140499</c:v>
                </c:pt>
                <c:pt idx="3872">
                  <c:v>0.23641297411593101</c:v>
                </c:pt>
                <c:pt idx="3873">
                  <c:v>0.23571018699827301</c:v>
                </c:pt>
                <c:pt idx="3874">
                  <c:v>0.23500948793292101</c:v>
                </c:pt>
                <c:pt idx="3875">
                  <c:v>0.23431087072276699</c:v>
                </c:pt>
                <c:pt idx="3876">
                  <c:v>0.23361432918906</c:v>
                </c:pt>
                <c:pt idx="3877">
                  <c:v>0.232919857171343</c:v>
                </c:pt>
                <c:pt idx="3878">
                  <c:v>0.23222744852740801</c:v>
                </c:pt>
                <c:pt idx="3879">
                  <c:v>0.23153709713323301</c:v>
                </c:pt>
                <c:pt idx="3880">
                  <c:v>0.230848796882936</c:v>
                </c:pt>
                <c:pt idx="3881">
                  <c:v>0.230162541688718</c:v>
                </c:pt>
                <c:pt idx="3882">
                  <c:v>0.22947832548080799</c:v>
                </c:pt>
                <c:pt idx="3883">
                  <c:v>0.22879614220741501</c:v>
                </c:pt>
                <c:pt idx="3884">
                  <c:v>0.22811598583467099</c:v>
                </c:pt>
                <c:pt idx="3885">
                  <c:v>0.22743785034657699</c:v>
                </c:pt>
                <c:pt idx="3886">
                  <c:v>0.22676172974495401</c:v>
                </c:pt>
                <c:pt idx="3887">
                  <c:v>0.22608761804939001</c:v>
                </c:pt>
                <c:pt idx="3888">
                  <c:v>0.22541550929718501</c:v>
                </c:pt>
                <c:pt idx="3889">
                  <c:v>0.224745397543299</c:v>
                </c:pt>
                <c:pt idx="3890">
                  <c:v>0.22407727686030399</c:v>
                </c:pt>
                <c:pt idx="3891">
                  <c:v>0.22341114133832701</c:v>
                </c:pt>
                <c:pt idx="3892">
                  <c:v>0.22274698508500099</c:v>
                </c:pt>
                <c:pt idx="3893">
                  <c:v>0.22208480222541199</c:v>
                </c:pt>
                <c:pt idx="3894">
                  <c:v>0.22142458690205</c:v>
                </c:pt>
                <c:pt idx="3895">
                  <c:v>0.22076633327475401</c:v>
                </c:pt>
                <c:pt idx="3896">
                  <c:v>0.22011003552066499</c:v>
                </c:pt>
                <c:pt idx="3897">
                  <c:v>0.21945568783416899</c:v>
                </c:pt>
                <c:pt idx="3898">
                  <c:v>0.21880328442685301</c:v>
                </c:pt>
                <c:pt idx="3899">
                  <c:v>0.218152819527451</c:v>
                </c:pt>
                <c:pt idx="3900">
                  <c:v>0.21750428738179101</c:v>
                </c:pt>
                <c:pt idx="3901">
                  <c:v>0.21685768225274901</c:v>
                </c:pt>
                <c:pt idx="3902">
                  <c:v>0.21621299842019701</c:v>
                </c:pt>
                <c:pt idx="3903">
                  <c:v>0.215570230180952</c:v>
                </c:pt>
                <c:pt idx="3904">
                  <c:v>0.21492937184872499</c:v>
                </c:pt>
                <c:pt idx="3905">
                  <c:v>0.21429041775407601</c:v>
                </c:pt>
                <c:pt idx="3906">
                  <c:v>0.21365336224435799</c:v>
                </c:pt>
                <c:pt idx="3907">
                  <c:v>0.213018199683672</c:v>
                </c:pt>
                <c:pt idx="3908">
                  <c:v>0.21238492445281601</c:v>
                </c:pt>
                <c:pt idx="3909">
                  <c:v>0.21175353094923599</c:v>
                </c:pt>
                <c:pt idx="3910">
                  <c:v>0.21112401358697599</c:v>
                </c:pt>
                <c:pt idx="3911">
                  <c:v>0.21049636679663</c:v>
                </c:pt>
                <c:pt idx="3912">
                  <c:v>0.20987058502529299</c:v>
                </c:pt>
                <c:pt idx="3913">
                  <c:v>0.20924666273651099</c:v>
                </c:pt>
                <c:pt idx="3914">
                  <c:v>0.20862459441023501</c:v>
                </c:pt>
                <c:pt idx="3915">
                  <c:v>0.20800437454277099</c:v>
                </c:pt>
                <c:pt idx="3916">
                  <c:v>0.20738599764673099</c:v>
                </c:pt>
                <c:pt idx="3917">
                  <c:v>0.206769458250987</c:v>
                </c:pt>
                <c:pt idx="3918">
                  <c:v>0.20615475090062099</c:v>
                </c:pt>
                <c:pt idx="3919">
                  <c:v>0.205541870156878</c:v>
                </c:pt>
                <c:pt idx="3920">
                  <c:v>0.20493081059711801</c:v>
                </c:pt>
                <c:pt idx="3921">
                  <c:v>0.20432156681477001</c:v>
                </c:pt>
                <c:pt idx="3922">
                  <c:v>0.20371413341928099</c:v>
                </c:pt>
                <c:pt idx="3923">
                  <c:v>0.203108505036073</c:v>
                </c:pt>
                <c:pt idx="3924">
                  <c:v>0.20250467630649299</c:v>
                </c:pt>
                <c:pt idx="3925">
                  <c:v>0.20190264188776699</c:v>
                </c:pt>
                <c:pt idx="3926">
                  <c:v>0.201302396452952</c:v>
                </c:pt>
                <c:pt idx="3927">
                  <c:v>0.20070393469089101</c:v>
                </c:pt>
                <c:pt idx="3928">
                  <c:v>0.200107251306166</c:v>
                </c:pt>
                <c:pt idx="3929">
                  <c:v>0.19951234101904899</c:v>
                </c:pt>
                <c:pt idx="3930">
                  <c:v>0.198919198565462</c:v>
                </c:pt>
                <c:pt idx="3931">
                  <c:v>0.19832781869692101</c:v>
                </c:pt>
                <c:pt idx="3932">
                  <c:v>0.19773819618050101</c:v>
                </c:pt>
                <c:pt idx="3933">
                  <c:v>0.19715032579878</c:v>
                </c:pt>
                <c:pt idx="3934">
                  <c:v>0.19656420234980099</c:v>
                </c:pt>
                <c:pt idx="3935">
                  <c:v>0.19597982064702199</c:v>
                </c:pt>
                <c:pt idx="3936">
                  <c:v>0.19539717551927099</c:v>
                </c:pt>
                <c:pt idx="3937">
                  <c:v>0.194816261810703</c:v>
                </c:pt>
                <c:pt idx="3938">
                  <c:v>0.194237074380751</c:v>
                </c:pt>
                <c:pt idx="3939">
                  <c:v>0.193659608104084</c:v>
                </c:pt>
                <c:pt idx="3940">
                  <c:v>0.19308385787056201</c:v>
                </c:pt>
                <c:pt idx="3941">
                  <c:v>0.19250981858518701</c:v>
                </c:pt>
                <c:pt idx="3942">
                  <c:v>0.191937485168064</c:v>
                </c:pt>
                <c:pt idx="3943">
                  <c:v>0.19136685255435301</c:v>
                </c:pt>
                <c:pt idx="3944">
                  <c:v>0.190797915694225</c:v>
                </c:pt>
                <c:pt idx="3945">
                  <c:v>0.19023066955281701</c:v>
                </c:pt>
                <c:pt idx="3946">
                  <c:v>0.18966510911019199</c:v>
                </c:pt>
                <c:pt idx="3947">
                  <c:v>0.18910122936128701</c:v>
                </c:pt>
                <c:pt idx="3948">
                  <c:v>0.18853902531587799</c:v>
                </c:pt>
                <c:pt idx="3949">
                  <c:v>0.18797849199852901</c:v>
                </c:pt>
                <c:pt idx="3950">
                  <c:v>0.18741962444855201</c:v>
                </c:pt>
                <c:pt idx="3951">
                  <c:v>0.18686241771996401</c:v>
                </c:pt>
                <c:pt idx="3952">
                  <c:v>0.18630686688143999</c:v>
                </c:pt>
                <c:pt idx="3953">
                  <c:v>0.185752967016274</c:v>
                </c:pt>
                <c:pt idx="3954">
                  <c:v>0.185200713222332</c:v>
                </c:pt>
                <c:pt idx="3955">
                  <c:v>0.18465010061201201</c:v>
                </c:pt>
                <c:pt idx="3956">
                  <c:v>0.18410112431219899</c:v>
                </c:pt>
                <c:pt idx="3957">
                  <c:v>0.18355377946422399</c:v>
                </c:pt>
                <c:pt idx="3958">
                  <c:v>0.18300806122381799</c:v>
                </c:pt>
                <c:pt idx="3959">
                  <c:v>0.18246396476107399</c:v>
                </c:pt>
                <c:pt idx="3960">
                  <c:v>0.181921485260402</c:v>
                </c:pt>
                <c:pt idx="3961">
                  <c:v>0.18138061792048599</c:v>
                </c:pt>
                <c:pt idx="3962">
                  <c:v>0.180841357954244</c:v>
                </c:pt>
                <c:pt idx="3963">
                  <c:v>0.180303700588784</c:v>
                </c:pt>
                <c:pt idx="3964">
                  <c:v>0.179767641065363</c:v>
                </c:pt>
                <c:pt idx="3965">
                  <c:v>0.17923317463934599</c:v>
                </c:pt>
                <c:pt idx="3966">
                  <c:v>0.17870029658016201</c:v>
                </c:pt>
                <c:pt idx="3967">
                  <c:v>0.178169002171265</c:v>
                </c:pt>
                <c:pt idx="3968">
                  <c:v>0.17763928671009099</c:v>
                </c:pt>
                <c:pt idx="3969">
                  <c:v>0.17711114550801699</c:v>
                </c:pt>
                <c:pt idx="3970">
                  <c:v>0.17658457389031901</c:v>
                </c:pt>
                <c:pt idx="3971">
                  <c:v>0.176059567196134</c:v>
                </c:pt>
                <c:pt idx="3972">
                  <c:v>0.17553612077841499</c:v>
                </c:pt>
                <c:pt idx="3973">
                  <c:v>0.17501423000389299</c:v>
                </c:pt>
                <c:pt idx="3974">
                  <c:v>0.17449389025303499</c:v>
                </c:pt>
                <c:pt idx="3975">
                  <c:v>0.17397509692000401</c:v>
                </c:pt>
                <c:pt idx="3976">
                  <c:v>0.17345784541261799</c:v>
                </c:pt>
                <c:pt idx="3977">
                  <c:v>0.172942131152309</c:v>
                </c:pt>
                <c:pt idx="3978">
                  <c:v>0.172427949574085</c:v>
                </c:pt>
                <c:pt idx="3979">
                  <c:v>0.17191529612649001</c:v>
                </c:pt>
                <c:pt idx="3980">
                  <c:v>0.171404166271558</c:v>
                </c:pt>
                <c:pt idx="3981">
                  <c:v>0.170894555484782</c:v>
                </c:pt>
                <c:pt idx="3982">
                  <c:v>0.17038645925506901</c:v>
                </c:pt>
                <c:pt idx="3983">
                  <c:v>0.16987987308469901</c:v>
                </c:pt>
                <c:pt idx="3984">
                  <c:v>0.16937479248929099</c:v>
                </c:pt>
                <c:pt idx="3985">
                  <c:v>0.16887121299775701</c:v>
                </c:pt>
                <c:pt idx="3986">
                  <c:v>0.16836913015226901</c:v>
                </c:pt>
                <c:pt idx="3987">
                  <c:v>0.16786853950821501</c:v>
                </c:pt>
                <c:pt idx="3988">
                  <c:v>0.16736943663416301</c:v>
                </c:pt>
                <c:pt idx="3989">
                  <c:v>0.166871817111819</c:v>
                </c:pt>
                <c:pt idx="3990">
                  <c:v>0.166375676535991</c:v>
                </c:pt>
                <c:pt idx="3991">
                  <c:v>0.16588101051455101</c:v>
                </c:pt>
                <c:pt idx="3992">
                  <c:v>0.165387814668392</c:v>
                </c:pt>
                <c:pt idx="3993">
                  <c:v>0.16489608463139199</c:v>
                </c:pt>
                <c:pt idx="3994">
                  <c:v>0.16440581605037899</c:v>
                </c:pt>
                <c:pt idx="3995">
                  <c:v>0.16391700458508601</c:v>
                </c:pt>
                <c:pt idx="3996">
                  <c:v>0.16342964590811701</c:v>
                </c:pt>
                <c:pt idx="3997">
                  <c:v>0.162943735704911</c:v>
                </c:pt>
                <c:pt idx="3998">
                  <c:v>0.162459269673697</c:v>
                </c:pt>
                <c:pt idx="3999">
                  <c:v>0.161976243525464</c:v>
                </c:pt>
                <c:pt idx="4000">
                  <c:v>0.16149465298391799</c:v>
                </c:pt>
                <c:pt idx="4001">
                  <c:v>0.16101449378544699</c:v>
                </c:pt>
                <c:pt idx="4002">
                  <c:v>0.16053576167908201</c:v>
                </c:pt>
                <c:pt idx="4003">
                  <c:v>0.16005845242646</c:v>
                </c:pt>
                <c:pt idx="4004">
                  <c:v>0.15958256180179001</c:v>
                </c:pt>
                <c:pt idx="4005">
                  <c:v>0.159108085591809</c:v>
                </c:pt>
                <c:pt idx="4006">
                  <c:v>0.15863501959574999</c:v>
                </c:pt>
                <c:pt idx="4007">
                  <c:v>0.15816335962530501</c:v>
                </c:pt>
                <c:pt idx="4008">
                  <c:v>0.15769310150458599</c:v>
                </c:pt>
                <c:pt idx="4009">
                  <c:v>0.15722424107009</c:v>
                </c:pt>
                <c:pt idx="4010">
                  <c:v>0.156756774170661</c:v>
                </c:pt>
                <c:pt idx="4011">
                  <c:v>0.15629069666745499</c:v>
                </c:pt>
                <c:pt idx="4012">
                  <c:v>0.15582600443390099</c:v>
                </c:pt>
                <c:pt idx="4013">
                  <c:v>0.15536269335566899</c:v>
                </c:pt>
                <c:pt idx="4014">
                  <c:v>0.154900759330629</c:v>
                </c:pt>
                <c:pt idx="4015">
                  <c:v>0.154440198268819</c:v>
                </c:pt>
                <c:pt idx="4016">
                  <c:v>0.153981006092406</c:v>
                </c:pt>
                <c:pt idx="4017">
                  <c:v>0.15352317873565199</c:v>
                </c:pt>
                <c:pt idx="4018">
                  <c:v>0.15306671214487699</c:v>
                </c:pt>
                <c:pt idx="4019">
                  <c:v>0.15261160227842399</c:v>
                </c:pt>
                <c:pt idx="4020">
                  <c:v>0.152157845106624</c:v>
                </c:pt>
                <c:pt idx="4021">
                  <c:v>0.151705436611759</c:v>
                </c:pt>
                <c:pt idx="4022">
                  <c:v>0.151254372788028</c:v>
                </c:pt>
                <c:pt idx="4023">
                  <c:v>0.150804649641512</c:v>
                </c:pt>
                <c:pt idx="4024">
                  <c:v>0.15035626319013701</c:v>
                </c:pt>
                <c:pt idx="4025">
                  <c:v>0.149909209463641</c:v>
                </c:pt>
                <c:pt idx="4026">
                  <c:v>0.149463484503537</c:v>
                </c:pt>
                <c:pt idx="4027">
                  <c:v>0.14901908436308101</c:v>
                </c:pt>
                <c:pt idx="4028">
                  <c:v>0.14857600510723401</c:v>
                </c:pt>
                <c:pt idx="4029">
                  <c:v>0.14813424281262999</c:v>
                </c:pt>
                <c:pt idx="4030">
                  <c:v>0.147693793567541</c:v>
                </c:pt>
                <c:pt idx="4031">
                  <c:v>0.14725465347184</c:v>
                </c:pt>
                <c:pt idx="4032">
                  <c:v>0.14681681863697099</c:v>
                </c:pt>
                <c:pt idx="4033">
                  <c:v>0.14638028518591101</c:v>
                </c:pt>
                <c:pt idx="4034">
                  <c:v>0.145945049253138</c:v>
                </c:pt>
                <c:pt idx="4035">
                  <c:v>0.14551110698459599</c:v>
                </c:pt>
                <c:pt idx="4036">
                  <c:v>0.14507845453766199</c:v>
                </c:pt>
                <c:pt idx="4037">
                  <c:v>0.14464708808111201</c:v>
                </c:pt>
                <c:pt idx="4038">
                  <c:v>0.14421700379508501</c:v>
                </c:pt>
                <c:pt idx="4039">
                  <c:v>0.14378819787105299</c:v>
                </c:pt>
                <c:pt idx="4040">
                  <c:v>0.143360666511785</c:v>
                </c:pt>
                <c:pt idx="4041">
                  <c:v>0.14293440593131501</c:v>
                </c:pt>
                <c:pt idx="4042">
                  <c:v>0.14250941235490699</c:v>
                </c:pt>
                <c:pt idx="4043">
                  <c:v>0.142085682019024</c:v>
                </c:pt>
                <c:pt idx="4044">
                  <c:v>0.14166321117129299</c:v>
                </c:pt>
                <c:pt idx="4045">
                  <c:v>0.141241996070472</c:v>
                </c:pt>
                <c:pt idx="4046">
                  <c:v>0.14082203298641799</c:v>
                </c:pt>
                <c:pt idx="4047">
                  <c:v>0.140403318200055</c:v>
                </c:pt>
                <c:pt idx="4048">
                  <c:v>0.13998584800333799</c:v>
                </c:pt>
                <c:pt idx="4049">
                  <c:v>0.13956961869922499</c:v>
                </c:pt>
                <c:pt idx="4050">
                  <c:v>0.13915462660163999</c:v>
                </c:pt>
                <c:pt idx="4051">
                  <c:v>0.138740868035442</c:v>
                </c:pt>
                <c:pt idx="4052">
                  <c:v>0.13832833933639599</c:v>
                </c:pt>
                <c:pt idx="4053">
                  <c:v>0.13791703685113399</c:v>
                </c:pt>
                <c:pt idx="4054">
                  <c:v>0.137506956937129</c:v>
                </c:pt>
                <c:pt idx="4055">
                  <c:v>0.13709809596266101</c:v>
                </c:pt>
                <c:pt idx="4056">
                  <c:v>0.13669045030678201</c:v>
                </c:pt>
                <c:pt idx="4057">
                  <c:v>0.13628401635928999</c:v>
                </c:pt>
                <c:pt idx="4058">
                  <c:v>0.13587879052069199</c:v>
                </c:pt>
                <c:pt idx="4059">
                  <c:v>0.13547476920217399</c:v>
                </c:pt>
                <c:pt idx="4060">
                  <c:v>0.13507194882557</c:v>
                </c:pt>
                <c:pt idx="4061">
                  <c:v>0.13467032582333099</c:v>
                </c:pt>
                <c:pt idx="4062">
                  <c:v>0.13426989663849201</c:v>
                </c:pt>
                <c:pt idx="4063">
                  <c:v>0.13387065772464099</c:v>
                </c:pt>
                <c:pt idx="4064">
                  <c:v>0.133472605545888</c:v>
                </c:pt>
                <c:pt idx="4065">
                  <c:v>0.133075736576835</c:v>
                </c:pt>
                <c:pt idx="4066">
                  <c:v>0.13268004730254301</c:v>
                </c:pt>
                <c:pt idx="4067">
                  <c:v>0.132285534218503</c:v>
                </c:pt>
                <c:pt idx="4068">
                  <c:v>0.13189219383060299</c:v>
                </c:pt>
                <c:pt idx="4069">
                  <c:v>0.131500022655099</c:v>
                </c:pt>
                <c:pt idx="4070">
                  <c:v>0.13110901721858301</c:v>
                </c:pt>
                <c:pt idx="4071">
                  <c:v>0.130719174057955</c:v>
                </c:pt>
                <c:pt idx="4072">
                  <c:v>0.13033048972038699</c:v>
                </c:pt>
                <c:pt idx="4073">
                  <c:v>0.1299429607633</c:v>
                </c:pt>
                <c:pt idx="4074">
                  <c:v>0.12955658375432699</c:v>
                </c:pt>
                <c:pt idx="4075">
                  <c:v>0.12917135527128701</c:v>
                </c:pt>
                <c:pt idx="4076">
                  <c:v>0.128787271902153</c:v>
                </c:pt>
                <c:pt idx="4077">
                  <c:v>0.12840433024502201</c:v>
                </c:pt>
                <c:pt idx="4078">
                  <c:v>0.12802252690808599</c:v>
                </c:pt>
                <c:pt idx="4079">
                  <c:v>0.127641858509602</c:v>
                </c:pt>
                <c:pt idx="4080">
                  <c:v>0.12726232167786</c:v>
                </c:pt>
                <c:pt idx="4081">
                  <c:v>0.12688391305115601</c:v>
                </c:pt>
                <c:pt idx="4082">
                  <c:v>0.12650662927776299</c:v>
                </c:pt>
                <c:pt idx="4083">
                  <c:v>0.126130467015897</c:v>
                </c:pt>
                <c:pt idx="4084">
                  <c:v>0.12575542293369199</c:v>
                </c:pt>
                <c:pt idx="4085">
                  <c:v>0.12538149370916901</c:v>
                </c:pt>
                <c:pt idx="4086">
                  <c:v>0.12500867603020599</c:v>
                </c:pt>
                <c:pt idx="4087">
                  <c:v>0.124636966594511</c:v>
                </c:pt>
                <c:pt idx="4088">
                  <c:v>0.12426636210959</c:v>
                </c:pt>
                <c:pt idx="4089">
                  <c:v>0.12389685929272</c:v>
                </c:pt>
                <c:pt idx="4090">
                  <c:v>0.123528454870921</c:v>
                </c:pt>
                <c:pt idx="4091">
                  <c:v>0.123161145580924</c:v>
                </c:pt>
                <c:pt idx="4092">
                  <c:v>0.122794928169144</c:v>
                </c:pt>
                <c:pt idx="4093">
                  <c:v>0.12242979939165299</c:v>
                </c:pt>
                <c:pt idx="4094">
                  <c:v>0.122065756014146</c:v>
                </c:pt>
                <c:pt idx="4095">
                  <c:v>0.121702794811922</c:v>
                </c:pt>
                <c:pt idx="4096">
                  <c:v>0.121340912569844</c:v>
                </c:pt>
                <c:pt idx="4097">
                  <c:v>0.120980106082319</c:v>
                </c:pt>
                <c:pt idx="4098">
                  <c:v>0.120620372153269</c:v>
                </c:pt>
                <c:pt idx="4099">
                  <c:v>0.120261707596097</c:v>
                </c:pt>
                <c:pt idx="4100">
                  <c:v>0.119904109233667</c:v>
                </c:pt>
                <c:pt idx="4101">
                  <c:v>0.11954757389826901</c:v>
                </c:pt>
                <c:pt idx="4102">
                  <c:v>0.11919209843159501</c:v>
                </c:pt>
                <c:pt idx="4103">
                  <c:v>0.118837679684711</c:v>
                </c:pt>
                <c:pt idx="4104">
                  <c:v>0.118484314518027</c:v>
                </c:pt>
                <c:pt idx="4105">
                  <c:v>0.11813199980127199</c:v>
                </c:pt>
                <c:pt idx="4106">
                  <c:v>0.117780732413464</c:v>
                </c:pt>
                <c:pt idx="4107">
                  <c:v>0.11743050924288401</c:v>
                </c:pt>
                <c:pt idx="4108">
                  <c:v>0.11708132718705</c:v>
                </c:pt>
                <c:pt idx="4109">
                  <c:v>0.11673318315268499</c:v>
                </c:pt>
                <c:pt idx="4110">
                  <c:v>0.116386074055694</c:v>
                </c:pt>
                <c:pt idx="4111">
                  <c:v>0.116039996821135</c:v>
                </c:pt>
                <c:pt idx="4112">
                  <c:v>0.115694948383194</c:v>
                </c:pt>
                <c:pt idx="4113">
                  <c:v>0.115350925685154</c:v>
                </c:pt>
                <c:pt idx="4114">
                  <c:v>0.115007925679371</c:v>
                </c:pt>
                <c:pt idx="4115">
                  <c:v>0.114665945327247</c:v>
                </c:pt>
                <c:pt idx="4116">
                  <c:v>0.114324981599203</c:v>
                </c:pt>
                <c:pt idx="4117">
                  <c:v>0.11398503147465</c:v>
                </c:pt>
                <c:pt idx="4118">
                  <c:v>0.113646091941967</c:v>
                </c:pt>
                <c:pt idx="4119">
                  <c:v>0.11330815999846899</c:v>
                </c:pt>
                <c:pt idx="4120">
                  <c:v>0.112971232650386</c:v>
                </c:pt>
                <c:pt idx="4121">
                  <c:v>0.112635306912831</c:v>
                </c:pt>
                <c:pt idx="4122">
                  <c:v>0.11230037980978</c:v>
                </c:pt>
                <c:pt idx="4123">
                  <c:v>0.111966448374039</c:v>
                </c:pt>
                <c:pt idx="4124">
                  <c:v>0.111633509647224</c:v>
                </c:pt>
                <c:pt idx="4125">
                  <c:v>0.11130156067973</c:v>
                </c:pt>
                <c:pt idx="4126">
                  <c:v>0.110970598530707</c:v>
                </c:pt>
                <c:pt idx="4127">
                  <c:v>0.110640620268037</c:v>
                </c:pt>
                <c:pt idx="4128">
                  <c:v>0.11031162296830101</c:v>
                </c:pt>
                <c:pt idx="4129">
                  <c:v>0.109983603716761</c:v>
                </c:pt>
                <c:pt idx="4130">
                  <c:v>0.10965655960733001</c:v>
                </c:pt>
                <c:pt idx="4131">
                  <c:v>0.109330487742546</c:v>
                </c:pt>
                <c:pt idx="4132">
                  <c:v>0.109005385233548</c:v>
                </c:pt>
                <c:pt idx="4133">
                  <c:v>0.10868124920005</c:v>
                </c:pt>
                <c:pt idx="4134">
                  <c:v>0.108358076770318</c:v>
                </c:pt>
                <c:pt idx="4135">
                  <c:v>0.10803586508114001</c:v>
                </c:pt>
                <c:pt idx="4136">
                  <c:v>0.10771461127780201</c:v>
                </c:pt>
                <c:pt idx="4137">
                  <c:v>0.107394312514068</c:v>
                </c:pt>
                <c:pt idx="4138">
                  <c:v>0.10707496595214799</c:v>
                </c:pt>
                <c:pt idx="4139">
                  <c:v>0.106756568762675</c:v>
                </c:pt>
                <c:pt idx="4140">
                  <c:v>0.106439118124685</c:v>
                </c:pt>
                <c:pt idx="4141">
                  <c:v>0.106122611225582</c:v>
                </c:pt>
                <c:pt idx="4142">
                  <c:v>0.105807045261125</c:v>
                </c:pt>
                <c:pt idx="4143">
                  <c:v>0.105492417435395</c:v>
                </c:pt>
                <c:pt idx="4144">
                  <c:v>0.10517872496077101</c:v>
                </c:pt>
                <c:pt idx="4145">
                  <c:v>0.10486596505791</c:v>
                </c:pt>
                <c:pt idx="4146">
                  <c:v>0.104554134955719</c:v>
                </c:pt>
                <c:pt idx="4147">
                  <c:v>0.10424323189133</c:v>
                </c:pt>
                <c:pt idx="4148">
                  <c:v>0.103933253110079</c:v>
                </c:pt>
                <c:pt idx="4149">
                  <c:v>0.103624195865477</c:v>
                </c:pt>
                <c:pt idx="4150">
                  <c:v>0.10331605741919</c:v>
                </c:pt>
                <c:pt idx="4151">
                  <c:v>0.10300883504101301</c:v>
                </c:pt>
                <c:pt idx="4152">
                  <c:v>0.102702526008846</c:v>
                </c:pt>
                <c:pt idx="4153">
                  <c:v>0.10239712760866999</c:v>
                </c:pt>
                <c:pt idx="4154">
                  <c:v>0.102092637134524</c:v>
                </c:pt>
                <c:pt idx="4155">
                  <c:v>0.10178905188847701</c:v>
                </c:pt>
                <c:pt idx="4156">
                  <c:v>0.101486369180612</c:v>
                </c:pt>
                <c:pt idx="4157">
                  <c:v>0.101184586328995</c:v>
                </c:pt>
                <c:pt idx="4158">
                  <c:v>0.100883700659654</c:v>
                </c:pt>
                <c:pt idx="4159">
                  <c:v>0.100583709506557</c:v>
                </c:pt>
                <c:pt idx="4160">
                  <c:v>0.100284610211585</c:v>
                </c:pt>
                <c:pt idx="4161">
                  <c:v>9.9986400124512403E-2</c:v>
                </c:pt>
                <c:pt idx="4162">
                  <c:v>9.9689076602980403E-2</c:v>
                </c:pt>
                <c:pt idx="4163">
                  <c:v>9.9392637012475402E-2</c:v>
                </c:pt>
                <c:pt idx="4164">
                  <c:v>9.9097078726305299E-2</c:v>
                </c:pt>
                <c:pt idx="4165">
                  <c:v>9.8802399125576507E-2</c:v>
                </c:pt>
                <c:pt idx="4166">
                  <c:v>9.8508595599170398E-2</c:v>
                </c:pt>
                <c:pt idx="4167">
                  <c:v>9.8215665543720798E-2</c:v>
                </c:pt>
                <c:pt idx="4168">
                  <c:v>9.7923606363590696E-2</c:v>
                </c:pt>
                <c:pt idx="4169">
                  <c:v>9.7632415470849304E-2</c:v>
                </c:pt>
                <c:pt idx="4170">
                  <c:v>9.73420902852494E-2</c:v>
                </c:pt>
                <c:pt idx="4171">
                  <c:v>9.7052628234204602E-2</c:v>
                </c:pt>
                <c:pt idx="4172">
                  <c:v>9.6764026752766297E-2</c:v>
                </c:pt>
                <c:pt idx="4173">
                  <c:v>9.6476283283601402E-2</c:v>
                </c:pt>
                <c:pt idx="4174">
                  <c:v>9.6189395276969597E-2</c:v>
                </c:pt>
                <c:pt idx="4175">
                  <c:v>9.5903360190700906E-2</c:v>
                </c:pt>
                <c:pt idx="4176">
                  <c:v>9.5618175490173193E-2</c:v>
                </c:pt>
                <c:pt idx="4177">
                  <c:v>9.5333838648289898E-2</c:v>
                </c:pt>
                <c:pt idx="4178">
                  <c:v>9.5050347145457403E-2</c:v>
                </c:pt>
                <c:pt idx="4179">
                  <c:v>9.4767698469563302E-2</c:v>
                </c:pt>
                <c:pt idx="4180">
                  <c:v>9.4485890115953999E-2</c:v>
                </c:pt>
                <c:pt idx="4181">
                  <c:v>9.42049195874122E-2</c:v>
                </c:pt>
                <c:pt idx="4182">
                  <c:v>9.3924784394135694E-2</c:v>
                </c:pt>
                <c:pt idx="4183">
                  <c:v>9.3645482053714799E-2</c:v>
                </c:pt>
                <c:pt idx="4184">
                  <c:v>9.33670100911103E-2</c:v>
                </c:pt>
                <c:pt idx="4185">
                  <c:v>9.3089366038632104E-2</c:v>
                </c:pt>
                <c:pt idx="4186">
                  <c:v>9.2812547435917395E-2</c:v>
                </c:pt>
                <c:pt idx="4187">
                  <c:v>9.2536551829908401E-2</c:v>
                </c:pt>
                <c:pt idx="4188">
                  <c:v>9.2261376774831302E-2</c:v>
                </c:pt>
                <c:pt idx="4189">
                  <c:v>9.1987019832174499E-2</c:v>
                </c:pt>
                <c:pt idx="4190">
                  <c:v>9.1713478570666696E-2</c:v>
                </c:pt>
                <c:pt idx="4191">
                  <c:v>9.1440750566256002E-2</c:v>
                </c:pt>
                <c:pt idx="4192">
                  <c:v>9.1168833402088395E-2</c:v>
                </c:pt>
                <c:pt idx="4193">
                  <c:v>9.0897724668486002E-2</c:v>
                </c:pt>
                <c:pt idx="4194">
                  <c:v>9.0627421962926197E-2</c:v>
                </c:pt>
                <c:pt idx="4195">
                  <c:v>9.0357922890020398E-2</c:v>
                </c:pt>
                <c:pt idx="4196">
                  <c:v>9.0089225061492806E-2</c:v>
                </c:pt>
                <c:pt idx="4197">
                  <c:v>8.9821326096159101E-2</c:v>
                </c:pt>
                <c:pt idx="4198">
                  <c:v>8.9554223619905907E-2</c:v>
                </c:pt>
                <c:pt idx="4199">
                  <c:v>8.9287915265669496E-2</c:v>
                </c:pt>
                <c:pt idx="4200">
                  <c:v>8.9022398673414896E-2</c:v>
                </c:pt>
                <c:pt idx="4201">
                  <c:v>8.8757671490115098E-2</c:v>
                </c:pt>
                <c:pt idx="4202">
                  <c:v>8.8493731369730599E-2</c:v>
                </c:pt>
                <c:pt idx="4203">
                  <c:v>8.8230575973187897E-2</c:v>
                </c:pt>
                <c:pt idx="4204">
                  <c:v>8.7968202968359901E-2</c:v>
                </c:pt>
                <c:pt idx="4205">
                  <c:v>8.7706610030044194E-2</c:v>
                </c:pt>
                <c:pt idx="4206">
                  <c:v>8.7445794839943594E-2</c:v>
                </c:pt>
                <c:pt idx="4207">
                  <c:v>8.7185755086644806E-2</c:v>
                </c:pt>
                <c:pt idx="4208">
                  <c:v>8.6926488465598598E-2</c:v>
                </c:pt>
                <c:pt idx="4209">
                  <c:v>8.6667992679099096E-2</c:v>
                </c:pt>
                <c:pt idx="4210">
                  <c:v>8.6410265436263706E-2</c:v>
                </c:pt>
                <c:pt idx="4211">
                  <c:v>8.6153304453012794E-2</c:v>
                </c:pt>
                <c:pt idx="4212">
                  <c:v>8.5897107452049495E-2</c:v>
                </c:pt>
                <c:pt idx="4213">
                  <c:v>8.5641672162839605E-2</c:v>
                </c:pt>
                <c:pt idx="4214">
                  <c:v>8.5386996321591593E-2</c:v>
                </c:pt>
                <c:pt idx="4215">
                  <c:v>8.5133077671236707E-2</c:v>
                </c:pt>
                <c:pt idx="4216">
                  <c:v>8.4879913961408801E-2</c:v>
                </c:pt>
                <c:pt idx="4217">
                  <c:v>8.4627502948424402E-2</c:v>
                </c:pt>
                <c:pt idx="4218">
                  <c:v>8.4375842395263398E-2</c:v>
                </c:pt>
                <c:pt idx="4219">
                  <c:v>8.4124930071548698E-2</c:v>
                </c:pt>
                <c:pt idx="4220">
                  <c:v>8.3874763753526899E-2</c:v>
                </c:pt>
                <c:pt idx="4221">
                  <c:v>8.3625341224048605E-2</c:v>
                </c:pt>
                <c:pt idx="4222">
                  <c:v>8.3376660272548503E-2</c:v>
                </c:pt>
                <c:pt idx="4223">
                  <c:v>8.3128718695026402E-2</c:v>
                </c:pt>
                <c:pt idx="4224">
                  <c:v>8.2881514294027306E-2</c:v>
                </c:pt>
                <c:pt idx="4225">
                  <c:v>8.2635044878622305E-2</c:v>
                </c:pt>
                <c:pt idx="4226">
                  <c:v>8.2389308264389005E-2</c:v>
                </c:pt>
                <c:pt idx="4227">
                  <c:v>8.21443022733922E-2</c:v>
                </c:pt>
                <c:pt idx="4228">
                  <c:v>8.1900024734165106E-2</c:v>
                </c:pt>
                <c:pt idx="4229">
                  <c:v>8.1656473481689404E-2</c:v>
                </c:pt>
                <c:pt idx="4230">
                  <c:v>8.1413646357376898E-2</c:v>
                </c:pt>
                <c:pt idx="4231">
                  <c:v>8.1171541209049999E-2</c:v>
                </c:pt>
                <c:pt idx="4232">
                  <c:v>8.0930155890922603E-2</c:v>
                </c:pt>
                <c:pt idx="4233">
                  <c:v>8.0689488263581702E-2</c:v>
                </c:pt>
                <c:pt idx="4234">
                  <c:v>8.0449536193967899E-2</c:v>
                </c:pt>
                <c:pt idx="4235">
                  <c:v>8.0210297555356802E-2</c:v>
                </c:pt>
                <c:pt idx="4236">
                  <c:v>7.99717702273402E-2</c:v>
                </c:pt>
                <c:pt idx="4237">
                  <c:v>7.9733952095807706E-2</c:v>
                </c:pt>
                <c:pt idx="4238">
                  <c:v>7.9496841052927203E-2</c:v>
                </c:pt>
                <c:pt idx="4239">
                  <c:v>7.9260434997127094E-2</c:v>
                </c:pt>
                <c:pt idx="4240">
                  <c:v>7.90247318330774E-2</c:v>
                </c:pt>
                <c:pt idx="4241">
                  <c:v>7.8789729471671205E-2</c:v>
                </c:pt>
                <c:pt idx="4242">
                  <c:v>7.8555425830006201E-2</c:v>
                </c:pt>
                <c:pt idx="4243">
                  <c:v>7.8321818831366394E-2</c:v>
                </c:pt>
                <c:pt idx="4244">
                  <c:v>7.8088906405203606E-2</c:v>
                </c:pt>
                <c:pt idx="4245">
                  <c:v>7.7856686487119506E-2</c:v>
                </c:pt>
                <c:pt idx="4246">
                  <c:v>7.7625157018846702E-2</c:v>
                </c:pt>
                <c:pt idx="4247">
                  <c:v>7.7394315948231596E-2</c:v>
                </c:pt>
                <c:pt idx="4248">
                  <c:v>7.7164161229215003E-2</c:v>
                </c:pt>
                <c:pt idx="4249">
                  <c:v>7.6934690821815296E-2</c:v>
                </c:pt>
                <c:pt idx="4250">
                  <c:v>7.6705902692109404E-2</c:v>
                </c:pt>
                <c:pt idx="4251">
                  <c:v>7.6477794812215505E-2</c:v>
                </c:pt>
                <c:pt idx="4252">
                  <c:v>7.6250365160274697E-2</c:v>
                </c:pt>
                <c:pt idx="4253">
                  <c:v>7.6023611720433301E-2</c:v>
                </c:pt>
                <c:pt idx="4254">
                  <c:v>7.5797532482825197E-2</c:v>
                </c:pt>
                <c:pt idx="4255">
                  <c:v>7.5572125443553601E-2</c:v>
                </c:pt>
                <c:pt idx="4256">
                  <c:v>7.5347388604674007E-2</c:v>
                </c:pt>
                <c:pt idx="4257">
                  <c:v>7.5123319974175901E-2</c:v>
                </c:pt>
                <c:pt idx="4258">
                  <c:v>7.4899917565965604E-2</c:v>
                </c:pt>
                <c:pt idx="4259">
                  <c:v>7.4677179399848706E-2</c:v>
                </c:pt>
                <c:pt idx="4260">
                  <c:v>7.4455103501511993E-2</c:v>
                </c:pt>
                <c:pt idx="4261">
                  <c:v>7.4233687902506798E-2</c:v>
                </c:pt>
                <c:pt idx="4262">
                  <c:v>7.4012930640231206E-2</c:v>
                </c:pt>
                <c:pt idx="4263">
                  <c:v>7.3792829757912695E-2</c:v>
                </c:pt>
                <c:pt idx="4264">
                  <c:v>7.35733833045909E-2</c:v>
                </c:pt>
                <c:pt idx="4265">
                  <c:v>7.3354589335100306E-2</c:v>
                </c:pt>
                <c:pt idx="4266">
                  <c:v>7.3136445910053194E-2</c:v>
                </c:pt>
                <c:pt idx="4267">
                  <c:v>7.2918951095822498E-2</c:v>
                </c:pt>
                <c:pt idx="4268">
                  <c:v>7.2702102964524604E-2</c:v>
                </c:pt>
                <c:pt idx="4269">
                  <c:v>7.2485899594002298E-2</c:v>
                </c:pt>
                <c:pt idx="4270">
                  <c:v>7.2270339067807998E-2</c:v>
                </c:pt>
                <c:pt idx="4271">
                  <c:v>7.20554194751864E-2</c:v>
                </c:pt>
                <c:pt idx="4272">
                  <c:v>7.1841138911058103E-2</c:v>
                </c:pt>
                <c:pt idx="4273">
                  <c:v>7.1627495476002501E-2</c:v>
                </c:pt>
                <c:pt idx="4274">
                  <c:v>7.1414487276240904E-2</c:v>
                </c:pt>
                <c:pt idx="4275">
                  <c:v>7.1202112423619998E-2</c:v>
                </c:pt>
                <c:pt idx="4276">
                  <c:v>7.0990369035594997E-2</c:v>
                </c:pt>
                <c:pt idx="4277">
                  <c:v>7.0779255235213195E-2</c:v>
                </c:pt>
                <c:pt idx="4278">
                  <c:v>7.0568769151097194E-2</c:v>
                </c:pt>
                <c:pt idx="4279">
                  <c:v>7.0358908917428506E-2</c:v>
                </c:pt>
                <c:pt idx="4280">
                  <c:v>7.0149672673930893E-2</c:v>
                </c:pt>
                <c:pt idx="4281">
                  <c:v>6.99410585658541E-2</c:v>
                </c:pt>
                <c:pt idx="4282">
                  <c:v>6.9733064743957393E-2</c:v>
                </c:pt>
                <c:pt idx="4283">
                  <c:v>6.9525689364493201E-2</c:v>
                </c:pt>
                <c:pt idx="4284">
                  <c:v>6.9318930589190697E-2</c:v>
                </c:pt>
                <c:pt idx="4285">
                  <c:v>6.9112786585239894E-2</c:v>
                </c:pt>
                <c:pt idx="4286">
                  <c:v>6.8907255525275005E-2</c:v>
                </c:pt>
                <c:pt idx="4287">
                  <c:v>6.8702335587358804E-2</c:v>
                </c:pt>
                <c:pt idx="4288">
                  <c:v>6.8498024954966E-2</c:v>
                </c:pt>
                <c:pt idx="4289">
                  <c:v>6.8294321816967499E-2</c:v>
                </c:pt>
                <c:pt idx="4290">
                  <c:v>6.8091224367614306E-2</c:v>
                </c:pt>
                <c:pt idx="4291">
                  <c:v>6.78887308065214E-2</c:v>
                </c:pt>
                <c:pt idx="4292">
                  <c:v>6.7686839338652299E-2</c:v>
                </c:pt>
                <c:pt idx="4293">
                  <c:v>6.7485548174302704E-2</c:v>
                </c:pt>
                <c:pt idx="4294">
                  <c:v>6.7284855529084905E-2</c:v>
                </c:pt>
                <c:pt idx="4295">
                  <c:v>6.7084759623911805E-2</c:v>
                </c:pt>
                <c:pt idx="4296">
                  <c:v>6.6885258684981505E-2</c:v>
                </c:pt>
                <c:pt idx="4297">
                  <c:v>6.6686350943761505E-2</c:v>
                </c:pt>
                <c:pt idx="4298">
                  <c:v>6.6488034636972795E-2</c:v>
                </c:pt>
                <c:pt idx="4299">
                  <c:v>6.6290308006574802E-2</c:v>
                </c:pt>
                <c:pt idx="4300">
                  <c:v>6.6093169299749302E-2</c:v>
                </c:pt>
                <c:pt idx="4301">
                  <c:v>6.5896616768885197E-2</c:v>
                </c:pt>
                <c:pt idx="4302">
                  <c:v>6.5700648671563194E-2</c:v>
                </c:pt>
                <c:pt idx="4303">
                  <c:v>6.5505263270540195E-2</c:v>
                </c:pt>
                <c:pt idx="4304">
                  <c:v>6.5310458833733806E-2</c:v>
                </c:pt>
                <c:pt idx="4305">
                  <c:v>6.5116233634207293E-2</c:v>
                </c:pt>
                <c:pt idx="4306">
                  <c:v>6.4922585950154502E-2</c:v>
                </c:pt>
                <c:pt idx="4307">
                  <c:v>6.4729514064883906E-2</c:v>
                </c:pt>
                <c:pt idx="4308">
                  <c:v>6.4537016266804095E-2</c:v>
                </c:pt>
                <c:pt idx="4309">
                  <c:v>6.4345090849408607E-2</c:v>
                </c:pt>
                <c:pt idx="4310">
                  <c:v>6.4153736111260407E-2</c:v>
                </c:pt>
                <c:pt idx="4311">
                  <c:v>6.39629503559771E-2</c:v>
                </c:pt>
                <c:pt idx="4312">
                  <c:v>6.3772731892216106E-2</c:v>
                </c:pt>
                <c:pt idx="4313">
                  <c:v>6.3583079033659298E-2</c:v>
                </c:pt>
                <c:pt idx="4314">
                  <c:v>6.3393990098998695E-2</c:v>
                </c:pt>
                <c:pt idx="4315">
                  <c:v>6.3205463411920904E-2</c:v>
                </c:pt>
                <c:pt idx="4316">
                  <c:v>6.3017497301092698E-2</c:v>
                </c:pt>
                <c:pt idx="4317">
                  <c:v>6.2830090100146105E-2</c:v>
                </c:pt>
                <c:pt idx="4318">
                  <c:v>6.2643240147663898E-2</c:v>
                </c:pt>
                <c:pt idx="4319">
                  <c:v>6.2456945787164701E-2</c:v>
                </c:pt>
                <c:pt idx="4320">
                  <c:v>6.2271205367088203E-2</c:v>
                </c:pt>
                <c:pt idx="4321">
                  <c:v>6.2086017240780902E-2</c:v>
                </c:pt>
                <c:pt idx="4322">
                  <c:v>6.1901379766481399E-2</c:v>
                </c:pt>
                <c:pt idx="4323">
                  <c:v>6.1717291307305598E-2</c:v>
                </c:pt>
                <c:pt idx="4324">
                  <c:v>6.1533750231232802E-2</c:v>
                </c:pt>
                <c:pt idx="4325">
                  <c:v>6.1350754911090703E-2</c:v>
                </c:pt>
                <c:pt idx="4326">
                  <c:v>6.1168303724541503E-2</c:v>
                </c:pt>
                <c:pt idx="4327">
                  <c:v>6.0986395054067201E-2</c:v>
                </c:pt>
                <c:pt idx="4328">
                  <c:v>6.0805027286955297E-2</c:v>
                </c:pt>
                <c:pt idx="4329">
                  <c:v>6.0624198815284802E-2</c:v>
                </c:pt>
                <c:pt idx="4330">
                  <c:v>6.0443908035911799E-2</c:v>
                </c:pt>
                <c:pt idx="4331">
                  <c:v>6.0264153350455402E-2</c:v>
                </c:pt>
                <c:pt idx="4332">
                  <c:v>6.0084933165283398E-2</c:v>
                </c:pt>
                <c:pt idx="4333">
                  <c:v>5.9906245891498497E-2</c:v>
                </c:pt>
                <c:pt idx="4334">
                  <c:v>5.9728089944923901E-2</c:v>
                </c:pt>
                <c:pt idx="4335">
                  <c:v>5.9550463746089501E-2</c:v>
                </c:pt>
                <c:pt idx="4336">
                  <c:v>5.9373365720218001E-2</c:v>
                </c:pt>
                <c:pt idx="4337">
                  <c:v>5.9196794297210899E-2</c:v>
                </c:pt>
                <c:pt idx="4338">
                  <c:v>5.9020747911634301E-2</c:v>
                </c:pt>
                <c:pt idx="4339">
                  <c:v>5.8845225002705802E-2</c:v>
                </c:pt>
                <c:pt idx="4340">
                  <c:v>5.8670224014279702E-2</c:v>
                </c:pt>
                <c:pt idx="4341">
                  <c:v>5.8495743394834203E-2</c:v>
                </c:pt>
                <c:pt idx="4342">
                  <c:v>5.8321781597457198E-2</c:v>
                </c:pt>
                <c:pt idx="4343">
                  <c:v>5.8148337079832302E-2</c:v>
                </c:pt>
                <c:pt idx="4344">
                  <c:v>5.7975408304226102E-2</c:v>
                </c:pt>
                <c:pt idx="4345">
                  <c:v>5.78029937374736E-2</c:v>
                </c:pt>
                <c:pt idx="4346">
                  <c:v>5.7631091850965203E-2</c:v>
                </c:pt>
                <c:pt idx="4347">
                  <c:v>5.7459701120632999E-2</c:v>
                </c:pt>
                <c:pt idx="4348">
                  <c:v>5.7288820026937602E-2</c:v>
                </c:pt>
                <c:pt idx="4349">
                  <c:v>5.7118447054854103E-2</c:v>
                </c:pt>
                <c:pt idx="4350">
                  <c:v>5.6948580693859302E-2</c:v>
                </c:pt>
                <c:pt idx="4351">
                  <c:v>5.6779219437917798E-2</c:v>
                </c:pt>
                <c:pt idx="4352">
                  <c:v>5.6610361785469299E-2</c:v>
                </c:pt>
                <c:pt idx="4353">
                  <c:v>5.6442006239414602E-2</c:v>
                </c:pt>
                <c:pt idx="4354">
                  <c:v>5.6274151307102997E-2</c:v>
                </c:pt>
                <c:pt idx="4355">
                  <c:v>5.6106795500318697E-2</c:v>
                </c:pt>
                <c:pt idx="4356">
                  <c:v>5.5939937335267698E-2</c:v>
                </c:pt>
                <c:pt idx="4357">
                  <c:v>5.5773575332564898E-2</c:v>
                </c:pt>
                <c:pt idx="4358">
                  <c:v>5.5607708017220703E-2</c:v>
                </c:pt>
                <c:pt idx="4359">
                  <c:v>5.5442333918628101E-2</c:v>
                </c:pt>
                <c:pt idx="4360">
                  <c:v>5.5277451570549897E-2</c:v>
                </c:pt>
                <c:pt idx="4361">
                  <c:v>5.5113059511105199E-2</c:v>
                </c:pt>
                <c:pt idx="4362">
                  <c:v>5.4949156282756997E-2</c:v>
                </c:pt>
                <c:pt idx="4363">
                  <c:v>5.4785740432299203E-2</c:v>
                </c:pt>
                <c:pt idx="4364">
                  <c:v>5.4622810510843202E-2</c:v>
                </c:pt>
                <c:pt idx="4365">
                  <c:v>5.4460365073806097E-2</c:v>
                </c:pt>
                <c:pt idx="4366">
                  <c:v>5.4298402680896897E-2</c:v>
                </c:pt>
                <c:pt idx="4367">
                  <c:v>5.4136921896104299E-2</c:v>
                </c:pt>
                <c:pt idx="4368">
                  <c:v>5.3975921287684199E-2</c:v>
                </c:pt>
                <c:pt idx="4369">
                  <c:v>5.3815399428146199E-2</c:v>
                </c:pt>
                <c:pt idx="4370">
                  <c:v>5.3655354894242099E-2</c:v>
                </c:pt>
                <c:pt idx="4371">
                  <c:v>5.34957862669522E-2</c:v>
                </c:pt>
                <c:pt idx="4372">
                  <c:v>5.3336692131473497E-2</c:v>
                </c:pt>
                <c:pt idx="4373">
                  <c:v>5.3178071077206998E-2</c:v>
                </c:pt>
                <c:pt idx="4374">
                  <c:v>5.3019921697745102E-2</c:v>
                </c:pt>
                <c:pt idx="4375">
                  <c:v>5.2862242590859101E-2</c:v>
                </c:pt>
                <c:pt idx="4376">
                  <c:v>5.27050323584871E-2</c:v>
                </c:pt>
                <c:pt idx="4377">
                  <c:v>5.25482896067214E-2</c:v>
                </c:pt>
                <c:pt idx="4378">
                  <c:v>5.23920129457962E-2</c:v>
                </c:pt>
                <c:pt idx="4379">
                  <c:v>5.2236200990075303E-2</c:v>
                </c:pt>
                <c:pt idx="4380">
                  <c:v>5.2080852358039803E-2</c:v>
                </c:pt>
                <c:pt idx="4381">
                  <c:v>5.19259656722761E-2</c:v>
                </c:pt>
                <c:pt idx="4382">
                  <c:v>5.1771539559463398E-2</c:v>
                </c:pt>
                <c:pt idx="4383">
                  <c:v>5.1617572650361897E-2</c:v>
                </c:pt>
                <c:pt idx="4384">
                  <c:v>5.1464063579800198E-2</c:v>
                </c:pt>
                <c:pt idx="4385">
                  <c:v>5.1311010986663901E-2</c:v>
                </c:pt>
                <c:pt idx="4386">
                  <c:v>5.11584135138827E-2</c:v>
                </c:pt>
                <c:pt idx="4387">
                  <c:v>5.10062698084192E-2</c:v>
                </c:pt>
                <c:pt idx="4388">
                  <c:v>5.0854578521256397E-2</c:v>
                </c:pt>
                <c:pt idx="4389">
                  <c:v>5.07033383073862E-2</c:v>
                </c:pt>
                <c:pt idx="4390">
                  <c:v>5.0552547825796899E-2</c:v>
                </c:pt>
                <c:pt idx="4391">
                  <c:v>5.0402205739461997E-2</c:v>
                </c:pt>
                <c:pt idx="4392">
                  <c:v>5.0252310715327903E-2</c:v>
                </c:pt>
                <c:pt idx="4393">
                  <c:v>5.01028614243023E-2</c:v>
                </c:pt>
                <c:pt idx="4394">
                  <c:v>4.9953856541242299E-2</c:v>
                </c:pt>
                <c:pt idx="4395">
                  <c:v>4.9805294744943003E-2</c:v>
                </c:pt>
                <c:pt idx="4396">
                  <c:v>4.9657174718125301E-2</c:v>
                </c:pt>
                <c:pt idx="4397">
                  <c:v>4.9509495147424698E-2</c:v>
                </c:pt>
                <c:pt idx="4398">
                  <c:v>4.9362254723379601E-2</c:v>
                </c:pt>
                <c:pt idx="4399">
                  <c:v>4.9215452140419398E-2</c:v>
                </c:pt>
                <c:pt idx="4400">
                  <c:v>4.9069086096853197E-2</c:v>
                </c:pt>
                <c:pt idx="4401">
                  <c:v>4.8923155294858398E-2</c:v>
                </c:pt>
                <c:pt idx="4402">
                  <c:v>4.8777658440469003E-2</c:v>
                </c:pt>
                <c:pt idx="4403">
                  <c:v>4.8632594243564101E-2</c:v>
                </c:pt>
                <c:pt idx="4404">
                  <c:v>4.8487961417856801E-2</c:v>
                </c:pt>
                <c:pt idx="4405">
                  <c:v>4.83437586808824E-2</c:v>
                </c:pt>
                <c:pt idx="4406">
                  <c:v>4.8199984753987297E-2</c:v>
                </c:pt>
                <c:pt idx="4407">
                  <c:v>4.8056638362317897E-2</c:v>
                </c:pt>
                <c:pt idx="4408">
                  <c:v>4.7913718234808798E-2</c:v>
                </c:pt>
                <c:pt idx="4409">
                  <c:v>4.7771223104171902E-2</c:v>
                </c:pt>
                <c:pt idx="4410">
                  <c:v>4.7629151706885101E-2</c:v>
                </c:pt>
                <c:pt idx="4411">
                  <c:v>4.7487502783181097E-2</c:v>
                </c:pt>
                <c:pt idx="4412">
                  <c:v>4.7346275077036398E-2</c:v>
                </c:pt>
                <c:pt idx="4413">
                  <c:v>4.7205467336159899E-2</c:v>
                </c:pt>
                <c:pt idx="4414">
                  <c:v>4.7065078311982103E-2</c:v>
                </c:pt>
                <c:pt idx="4415">
                  <c:v>4.69251067596438E-2</c:v>
                </c:pt>
                <c:pt idx="4416">
                  <c:v>4.67855514379854E-2</c:v>
                </c:pt>
                <c:pt idx="4417">
                  <c:v>4.6646411109535497E-2</c:v>
                </c:pt>
                <c:pt idx="4418">
                  <c:v>4.6507684540500298E-2</c:v>
                </c:pt>
                <c:pt idx="4419">
                  <c:v>4.6369370500752599E-2</c:v>
                </c:pt>
                <c:pt idx="4420">
                  <c:v>4.6231467763820797E-2</c:v>
                </c:pt>
                <c:pt idx="4421">
                  <c:v>4.6093975106878203E-2</c:v>
                </c:pt>
                <c:pt idx="4422">
                  <c:v>4.5956891310731898E-2</c:v>
                </c:pt>
                <c:pt idx="4423">
                  <c:v>4.58202151598123E-2</c:v>
                </c:pt>
                <c:pt idx="4424">
                  <c:v>4.5683945442162401E-2</c:v>
                </c:pt>
                <c:pt idx="4425">
                  <c:v>4.5548080949426702E-2</c:v>
                </c:pt>
                <c:pt idx="4426">
                  <c:v>4.5412620476840901E-2</c:v>
                </c:pt>
                <c:pt idx="4427">
                  <c:v>4.5277562823220797E-2</c:v>
                </c:pt>
                <c:pt idx="4428">
                  <c:v>4.5142906790952203E-2</c:v>
                </c:pt>
                <c:pt idx="4429">
                  <c:v>4.5008651185979902E-2</c:v>
                </c:pt>
                <c:pt idx="4430">
                  <c:v>4.4874794817797298E-2</c:v>
                </c:pt>
                <c:pt idx="4431">
                  <c:v>4.4741336499435798E-2</c:v>
                </c:pt>
                <c:pt idx="4432">
                  <c:v>4.4608275047454397E-2</c:v>
                </c:pt>
                <c:pt idx="4433">
                  <c:v>4.4475609281928799E-2</c:v>
                </c:pt>
                <c:pt idx="4434">
                  <c:v>4.43433380264419E-2</c:v>
                </c:pt>
                <c:pt idx="4435">
                  <c:v>4.4211460108072198E-2</c:v>
                </c:pt>
                <c:pt idx="4436">
                  <c:v>4.4079974357384401E-2</c:v>
                </c:pt>
                <c:pt idx="4437">
                  <c:v>4.3948879608418402E-2</c:v>
                </c:pt>
                <c:pt idx="4438">
                  <c:v>4.38181746986794E-2</c:v>
                </c:pt>
                <c:pt idx="4439">
                  <c:v>4.36878584691274E-2</c:v>
                </c:pt>
                <c:pt idx="4440">
                  <c:v>4.3557929764166899E-2</c:v>
                </c:pt>
                <c:pt idx="4441">
                  <c:v>4.3428387431636899E-2</c:v>
                </c:pt>
                <c:pt idx="4442">
                  <c:v>4.3299230322800399E-2</c:v>
                </c:pt>
                <c:pt idx="4443">
                  <c:v>4.3170457292334499E-2</c:v>
                </c:pt>
                <c:pt idx="4444">
                  <c:v>4.30420671983201E-2</c:v>
                </c:pt>
                <c:pt idx="4445">
                  <c:v>4.2914058902231898E-2</c:v>
                </c:pt>
                <c:pt idx="4446">
                  <c:v>4.2786431268928102E-2</c:v>
                </c:pt>
                <c:pt idx="4447">
                  <c:v>4.2659183166640802E-2</c:v>
                </c:pt>
                <c:pt idx="4448">
                  <c:v>4.2532313466965503E-2</c:v>
                </c:pt>
                <c:pt idx="4449">
                  <c:v>4.24058210448513E-2</c:v>
                </c:pt>
                <c:pt idx="4450">
                  <c:v>4.2279704778590901E-2</c:v>
                </c:pt>
                <c:pt idx="4451">
                  <c:v>4.2153963549810998E-2</c:v>
                </c:pt>
                <c:pt idx="4452">
                  <c:v>4.2028596243461801E-2</c:v>
                </c:pt>
                <c:pt idx="4453">
                  <c:v>4.1903601747807703E-2</c:v>
                </c:pt>
                <c:pt idx="4454">
                  <c:v>4.1778978954416901E-2</c:v>
                </c:pt>
                <c:pt idx="4455">
                  <c:v>4.1654726758152301E-2</c:v>
                </c:pt>
                <c:pt idx="4456">
                  <c:v>4.1530844057160898E-2</c:v>
                </c:pt>
                <c:pt idx="4457">
                  <c:v>4.1407329752864798E-2</c:v>
                </c:pt>
                <c:pt idx="4458">
                  <c:v>4.1284182749950903E-2</c:v>
                </c:pt>
                <c:pt idx="4459">
                  <c:v>4.1161401956361497E-2</c:v>
                </c:pt>
                <c:pt idx="4460">
                  <c:v>4.1038986283284701E-2</c:v>
                </c:pt>
                <c:pt idx="4461">
                  <c:v>4.0916934645144502E-2</c:v>
                </c:pt>
                <c:pt idx="4462">
                  <c:v>4.0795245959591199E-2</c:v>
                </c:pt>
                <c:pt idx="4463">
                  <c:v>4.0673919147492299E-2</c:v>
                </c:pt>
                <c:pt idx="4464">
                  <c:v>4.05529531329221E-2</c:v>
                </c:pt>
                <c:pt idx="4465">
                  <c:v>4.0432346843153097E-2</c:v>
                </c:pt>
                <c:pt idx="4466">
                  <c:v>4.0312099208645799E-2</c:v>
                </c:pt>
                <c:pt idx="4467">
                  <c:v>4.0192209163039602E-2</c:v>
                </c:pt>
                <c:pt idx="4468">
                  <c:v>4.0072675643143298E-2</c:v>
                </c:pt>
                <c:pt idx="4469">
                  <c:v>3.9953497588925399E-2</c:v>
                </c:pt>
                <c:pt idx="4470">
                  <c:v>3.9834673943505101E-2</c:v>
                </c:pt>
                <c:pt idx="4471">
                  <c:v>3.9716203653142997E-2</c:v>
                </c:pt>
                <c:pt idx="4472">
                  <c:v>3.9598085667231303E-2</c:v>
                </c:pt>
                <c:pt idx="4473">
                  <c:v>3.9480318938284797E-2</c:v>
                </c:pt>
                <c:pt idx="4474">
                  <c:v>3.9362902421931599E-2</c:v>
                </c:pt>
                <c:pt idx="4475">
                  <c:v>3.9245835076903997E-2</c:v>
                </c:pt>
                <c:pt idx="4476">
                  <c:v>3.9129115865028902E-2</c:v>
                </c:pt>
                <c:pt idx="4477">
                  <c:v>3.9012743751218999E-2</c:v>
                </c:pt>
                <c:pt idx="4478">
                  <c:v>3.88967177034635E-2</c:v>
                </c:pt>
                <c:pt idx="4479">
                  <c:v>3.8781036692818599E-2</c:v>
                </c:pt>
                <c:pt idx="4480">
                  <c:v>3.8665699693399301E-2</c:v>
                </c:pt>
                <c:pt idx="4481">
                  <c:v>3.8550705682369103E-2</c:v>
                </c:pt>
                <c:pt idx="4482">
                  <c:v>3.8436053639932098E-2</c:v>
                </c:pt>
                <c:pt idx="4483">
                  <c:v>3.8321742549323197E-2</c:v>
                </c:pt>
                <c:pt idx="4484">
                  <c:v>3.82077713967994E-2</c:v>
                </c:pt>
                <c:pt idx="4485">
                  <c:v>3.8094139171630702E-2</c:v>
                </c:pt>
                <c:pt idx="4486">
                  <c:v>3.79808448660914E-2</c:v>
                </c:pt>
                <c:pt idx="4487">
                  <c:v>3.7867887475450897E-2</c:v>
                </c:pt>
                <c:pt idx="4488">
                  <c:v>3.7755265997964797E-2</c:v>
                </c:pt>
                <c:pt idx="4489">
                  <c:v>3.76429794348664E-2</c:v>
                </c:pt>
                <c:pt idx="4490">
                  <c:v>3.75310267903574E-2</c:v>
                </c:pt>
                <c:pt idx="4491">
                  <c:v>3.7419407071599298E-2</c:v>
                </c:pt>
                <c:pt idx="4492">
                  <c:v>3.7308119288704603E-2</c:v>
                </c:pt>
                <c:pt idx="4493">
                  <c:v>3.7197162454728101E-2</c:v>
                </c:pt>
                <c:pt idx="4494">
                  <c:v>3.7086535585657998E-2</c:v>
                </c:pt>
                <c:pt idx="4495">
                  <c:v>3.69762377004072E-2</c:v>
                </c:pt>
                <c:pt idx="4496">
                  <c:v>3.68662678208048E-2</c:v>
                </c:pt>
                <c:pt idx="4497">
                  <c:v>3.6756624971587201E-2</c:v>
                </c:pt>
                <c:pt idx="4498">
                  <c:v>3.6647308180389901E-2</c:v>
                </c:pt>
                <c:pt idx="4499">
                  <c:v>3.65383164777381E-2</c:v>
                </c:pt>
                <c:pt idx="4500">
                  <c:v>3.6429648897038903E-2</c:v>
                </c:pt>
                <c:pt idx="4501">
                  <c:v>3.6321304474572498E-2</c:v>
                </c:pt>
                <c:pt idx="4502">
                  <c:v>3.6213282249483197E-2</c:v>
                </c:pt>
                <c:pt idx="4503">
                  <c:v>3.6105581263771697E-2</c:v>
                </c:pt>
                <c:pt idx="4504">
                  <c:v>3.5998200562285997E-2</c:v>
                </c:pt>
                <c:pt idx="4505">
                  <c:v>3.5891139192713202E-2</c:v>
                </c:pt>
                <c:pt idx="4506">
                  <c:v>3.5784396205571001E-2</c:v>
                </c:pt>
                <c:pt idx="4507">
                  <c:v>3.5677970654199302E-2</c:v>
                </c:pt>
                <c:pt idx="4508">
                  <c:v>3.55718615947518E-2</c:v>
                </c:pt>
                <c:pt idx="4509">
                  <c:v>3.5466068086187699E-2</c:v>
                </c:pt>
                <c:pt idx="4510">
                  <c:v>3.53605891902634E-2</c:v>
                </c:pt>
                <c:pt idx="4511">
                  <c:v>3.5255423971523897E-2</c:v>
                </c:pt>
                <c:pt idx="4512">
                  <c:v>3.5150571497295002E-2</c:v>
                </c:pt>
                <c:pt idx="4513">
                  <c:v>3.5046030837674498E-2</c:v>
                </c:pt>
                <c:pt idx="4514">
                  <c:v>3.4941801065524601E-2</c:v>
                </c:pt>
                <c:pt idx="4515">
                  <c:v>3.4837881256462998E-2</c:v>
                </c:pt>
                <c:pt idx="4516">
                  <c:v>3.4734270488855197E-2</c:v>
                </c:pt>
                <c:pt idx="4517">
                  <c:v>3.4630967843806197E-2</c:v>
                </c:pt>
                <c:pt idx="4518">
                  <c:v>3.4527972405152201E-2</c:v>
                </c:pt>
                <c:pt idx="4519">
                  <c:v>3.44252832594528E-2</c:v>
                </c:pt>
                <c:pt idx="4520">
                  <c:v>3.4322899495982703E-2</c:v>
                </c:pt>
                <c:pt idx="4521">
                  <c:v>3.4220820206723603E-2</c:v>
                </c:pt>
                <c:pt idx="4522">
                  <c:v>3.4119044486356401E-2</c:v>
                </c:pt>
                <c:pt idx="4523">
                  <c:v>3.4017571432252799E-2</c:v>
                </c:pt>
                <c:pt idx="4524">
                  <c:v>3.3916400144467701E-2</c:v>
                </c:pt>
                <c:pt idx="4525">
                  <c:v>3.3815529725731E-2</c:v>
                </c:pt>
                <c:pt idx="4526">
                  <c:v>3.3714959281439603E-2</c:v>
                </c:pt>
                <c:pt idx="4527">
                  <c:v>3.3614687919649798E-2</c:v>
                </c:pt>
                <c:pt idx="4528">
                  <c:v>3.3514714751069E-2</c:v>
                </c:pt>
                <c:pt idx="4529">
                  <c:v>3.34150388890481E-2</c:v>
                </c:pt>
                <c:pt idx="4530">
                  <c:v>3.3315659449573598E-2</c:v>
                </c:pt>
                <c:pt idx="4531">
                  <c:v>3.3216575551259502E-2</c:v>
                </c:pt>
                <c:pt idx="4532">
                  <c:v>3.311778631534E-2</c:v>
                </c:pt>
                <c:pt idx="4533">
                  <c:v>3.3019290865661299E-2</c:v>
                </c:pt>
                <c:pt idx="4534">
                  <c:v>3.2921088328674103E-2</c:v>
                </c:pt>
                <c:pt idx="4535">
                  <c:v>3.28231778334254E-2</c:v>
                </c:pt>
                <c:pt idx="4536">
                  <c:v>3.2725558511551602E-2</c:v>
                </c:pt>
                <c:pt idx="4537">
                  <c:v>3.2628229497269998E-2</c:v>
                </c:pt>
                <c:pt idx="4538">
                  <c:v>3.2531189927371598E-2</c:v>
                </c:pt>
                <c:pt idx="4539">
                  <c:v>3.2434438941213201E-2</c:v>
                </c:pt>
                <c:pt idx="4540">
                  <c:v>3.2337975680710201E-2</c:v>
                </c:pt>
                <c:pt idx="4541">
                  <c:v>3.2241799290328298E-2</c:v>
                </c:pt>
                <c:pt idx="4542">
                  <c:v>3.2145908917076603E-2</c:v>
                </c:pt>
                <c:pt idx="4543">
                  <c:v>3.2050303710499703E-2</c:v>
                </c:pt>
                <c:pt idx="4544">
                  <c:v>3.19549828226703E-2</c:v>
                </c:pt>
                <c:pt idx="4545">
                  <c:v>3.1859945408181302E-2</c:v>
                </c:pt>
                <c:pt idx="4546">
                  <c:v>3.17651906241391E-2</c:v>
                </c:pt>
                <c:pt idx="4547">
                  <c:v>3.1670717630155401E-2</c:v>
                </c:pt>
                <c:pt idx="4548">
                  <c:v>3.15765255883401E-2</c:v>
                </c:pt>
                <c:pt idx="4549">
                  <c:v>3.1482613663293697E-2</c:v>
                </c:pt>
                <c:pt idx="4550">
                  <c:v>3.13889810221002E-2</c:v>
                </c:pt>
                <c:pt idx="4551">
                  <c:v>3.1295626834319301E-2</c:v>
                </c:pt>
                <c:pt idx="4552">
                  <c:v>3.12025502719795E-2</c:v>
                </c:pt>
                <c:pt idx="4553">
                  <c:v>3.1109750509570398E-2</c:v>
                </c:pt>
                <c:pt idx="4554">
                  <c:v>3.10172267240355E-2</c:v>
                </c:pt>
                <c:pt idx="4555">
                  <c:v>3.0924978094765E-2</c:v>
                </c:pt>
                <c:pt idx="4556">
                  <c:v>3.08330038035886E-2</c:v>
                </c:pt>
                <c:pt idx="4557">
                  <c:v>3.0741303034767801E-2</c:v>
                </c:pt>
                <c:pt idx="4558">
                  <c:v>3.0649874974989201E-2</c:v>
                </c:pt>
                <c:pt idx="4559">
                  <c:v>3.05587188133572E-2</c:v>
                </c:pt>
                <c:pt idx="4560">
                  <c:v>3.0467833741386501E-2</c:v>
                </c:pt>
                <c:pt idx="4561">
                  <c:v>3.0377218952995201E-2</c:v>
                </c:pt>
                <c:pt idx="4562">
                  <c:v>3.02868736444976E-2</c:v>
                </c:pt>
                <c:pt idx="4563">
                  <c:v>3.0196797014597099E-2</c:v>
                </c:pt>
                <c:pt idx="4564">
                  <c:v>3.01069882643792E-2</c:v>
                </c:pt>
                <c:pt idx="4565">
                  <c:v>3.0017446597304102E-2</c:v>
                </c:pt>
                <c:pt idx="4566">
                  <c:v>2.9928171219200099E-2</c:v>
                </c:pt>
                <c:pt idx="4567">
                  <c:v>2.9839161338255999E-2</c:v>
                </c:pt>
                <c:pt idx="4568">
                  <c:v>2.9750416165014702E-2</c:v>
                </c:pt>
                <c:pt idx="4569">
                  <c:v>2.9661934912365798E-2</c:v>
                </c:pt>
                <c:pt idx="4570">
                  <c:v>2.9573716795538701E-2</c:v>
                </c:pt>
                <c:pt idx="4571">
                  <c:v>2.9485761032095801E-2</c:v>
                </c:pt>
                <c:pt idx="4572">
                  <c:v>2.9398066841925301E-2</c:v>
                </c:pt>
                <c:pt idx="4573">
                  <c:v>2.93106334472347E-2</c:v>
                </c:pt>
                <c:pt idx="4574">
                  <c:v>2.9223460072543301E-2</c:v>
                </c:pt>
                <c:pt idx="4575">
                  <c:v>2.9136545944676E-2</c:v>
                </c:pt>
                <c:pt idx="4576">
                  <c:v>2.9049890292755998E-2</c:v>
                </c:pt>
                <c:pt idx="4577">
                  <c:v>2.8963492348198099E-2</c:v>
                </c:pt>
                <c:pt idx="4578">
                  <c:v>2.8877351344701901E-2</c:v>
                </c:pt>
                <c:pt idx="4579">
                  <c:v>2.8791466518245198E-2</c:v>
                </c:pt>
                <c:pt idx="4580">
                  <c:v>2.87058371070767E-2</c:v>
                </c:pt>
                <c:pt idx="4581">
                  <c:v>2.8620462351709799E-2</c:v>
                </c:pt>
                <c:pt idx="4582">
                  <c:v>2.8535341494915701E-2</c:v>
                </c:pt>
                <c:pt idx="4583">
                  <c:v>2.8450473781716602E-2</c:v>
                </c:pt>
                <c:pt idx="4584">
                  <c:v>2.8365858459379101E-2</c:v>
                </c:pt>
                <c:pt idx="4585">
                  <c:v>2.82814947774074E-2</c:v>
                </c:pt>
                <c:pt idx="4586">
                  <c:v>2.8197381987536799E-2</c:v>
                </c:pt>
                <c:pt idx="4587">
                  <c:v>2.8113519343727199E-2</c:v>
                </c:pt>
                <c:pt idx="4588">
                  <c:v>2.8029906102155999E-2</c:v>
                </c:pt>
                <c:pt idx="4589">
                  <c:v>2.79465415212122E-2</c:v>
                </c:pt>
                <c:pt idx="4590">
                  <c:v>2.7863424861488999E-2</c:v>
                </c:pt>
                <c:pt idx="4591">
                  <c:v>2.7780555385778099E-2</c:v>
                </c:pt>
                <c:pt idx="4592">
                  <c:v>2.76979323590625E-2</c:v>
                </c:pt>
                <c:pt idx="4593">
                  <c:v>2.7615555048510598E-2</c:v>
                </c:pt>
                <c:pt idx="4594">
                  <c:v>2.7533422723468998E-2</c:v>
                </c:pt>
                <c:pt idx="4595">
                  <c:v>2.7451534655456501E-2</c:v>
                </c:pt>
                <c:pt idx="4596">
                  <c:v>2.73698901181577E-2</c:v>
                </c:pt>
                <c:pt idx="4597">
                  <c:v>2.72884883874163E-2</c:v>
                </c:pt>
                <c:pt idx="4598">
                  <c:v>2.7207328741228699E-2</c:v>
                </c:pt>
                <c:pt idx="4599">
                  <c:v>2.71264104597378E-2</c:v>
                </c:pt>
                <c:pt idx="4600">
                  <c:v>2.7045732825226598E-2</c:v>
                </c:pt>
                <c:pt idx="4601">
                  <c:v>2.6965295122111599E-2</c:v>
                </c:pt>
                <c:pt idx="4602">
                  <c:v>2.6885096636936601E-2</c:v>
                </c:pt>
                <c:pt idx="4603">
                  <c:v>2.6805136658366601E-2</c:v>
                </c:pt>
                <c:pt idx="4604">
                  <c:v>2.67254144771811E-2</c:v>
                </c:pt>
                <c:pt idx="4605">
                  <c:v>2.6645929386267999E-2</c:v>
                </c:pt>
                <c:pt idx="4606">
                  <c:v>2.6566680680617599E-2</c:v>
                </c:pt>
                <c:pt idx="4607">
                  <c:v>2.6487667657315899E-2</c:v>
                </c:pt>
                <c:pt idx="4608">
                  <c:v>2.6408889615538399E-2</c:v>
                </c:pt>
                <c:pt idx="4609">
                  <c:v>2.63303458565445E-2</c:v>
                </c:pt>
                <c:pt idx="4610">
                  <c:v>2.6252035683670499E-2</c:v>
                </c:pt>
                <c:pt idx="4611">
                  <c:v>2.6173958402324001E-2</c:v>
                </c:pt>
                <c:pt idx="4612">
                  <c:v>2.6096113319977399E-2</c:v>
                </c:pt>
                <c:pt idx="4613">
                  <c:v>2.6018499746162001E-2</c:v>
                </c:pt>
                <c:pt idx="4614">
                  <c:v>2.5941116992461901E-2</c:v>
                </c:pt>
                <c:pt idx="4615">
                  <c:v>2.5863964372507601E-2</c:v>
                </c:pt>
                <c:pt idx="4616">
                  <c:v>2.57870412019701E-2</c:v>
                </c:pt>
                <c:pt idx="4617">
                  <c:v>2.5710346798554998E-2</c:v>
                </c:pt>
                <c:pt idx="4618">
                  <c:v>2.5633880481996298E-2</c:v>
                </c:pt>
                <c:pt idx="4619">
                  <c:v>2.5557641574050199E-2</c:v>
                </c:pt>
                <c:pt idx="4620">
                  <c:v>2.54816293984894E-2</c:v>
                </c:pt>
                <c:pt idx="4621">
                  <c:v>2.5405843281097001E-2</c:v>
                </c:pt>
                <c:pt idx="4622">
                  <c:v>2.53302825496604E-2</c:v>
                </c:pt>
                <c:pt idx="4623">
                  <c:v>2.5254946533965501E-2</c:v>
                </c:pt>
                <c:pt idx="4624">
                  <c:v>2.51798345657906E-2</c:v>
                </c:pt>
                <c:pt idx="4625">
                  <c:v>2.5104945978900901E-2</c:v>
                </c:pt>
                <c:pt idx="4626">
                  <c:v>2.5030280109041899E-2</c:v>
                </c:pt>
                <c:pt idx="4627">
                  <c:v>2.4955836293934101E-2</c:v>
                </c:pt>
                <c:pt idx="4628">
                  <c:v>2.4881613873266799E-2</c:v>
                </c:pt>
                <c:pt idx="4629">
                  <c:v>2.4807612188692599E-2</c:v>
                </c:pt>
                <c:pt idx="4630">
                  <c:v>2.4733830583821101E-2</c:v>
                </c:pt>
                <c:pt idx="4631">
                  <c:v>2.4660268404213499E-2</c:v>
                </c:pt>
                <c:pt idx="4632">
                  <c:v>2.45869249973765E-2</c:v>
                </c:pt>
                <c:pt idx="4633">
                  <c:v>2.45137997127567E-2</c:v>
                </c:pt>
                <c:pt idx="4634">
                  <c:v>2.44408919017347E-2</c:v>
                </c:pt>
                <c:pt idx="4635">
                  <c:v>2.4368200917619699E-2</c:v>
                </c:pt>
                <c:pt idx="4636">
                  <c:v>2.4295726115643301E-2</c:v>
                </c:pt>
                <c:pt idx="4637">
                  <c:v>2.4223466852953901E-2</c:v>
                </c:pt>
                <c:pt idx="4638">
                  <c:v>2.4151422488611199E-2</c:v>
                </c:pt>
                <c:pt idx="4639">
                  <c:v>2.4079592383580501E-2</c:v>
                </c:pt>
                <c:pt idx="4640">
                  <c:v>2.40079759007268E-2</c:v>
                </c:pt>
                <c:pt idx="4641">
                  <c:v>2.3936572404809502E-2</c:v>
                </c:pt>
                <c:pt idx="4642">
                  <c:v>2.3865381262476299E-2</c:v>
                </c:pt>
                <c:pt idx="4643">
                  <c:v>2.37944018422581E-2</c:v>
                </c:pt>
                <c:pt idx="4644">
                  <c:v>2.3723633514563101E-2</c:v>
                </c:pt>
                <c:pt idx="4645">
                  <c:v>2.3653075651671199E-2</c:v>
                </c:pt>
                <c:pt idx="4646">
                  <c:v>2.35827276277287E-2</c:v>
                </c:pt>
                <c:pt idx="4647">
                  <c:v>2.3512588818742498E-2</c:v>
                </c:pt>
                <c:pt idx="4648">
                  <c:v>2.3442658602574499E-2</c:v>
                </c:pt>
                <c:pt idx="4649">
                  <c:v>2.3372936358936499E-2</c:v>
                </c:pt>
                <c:pt idx="4650">
                  <c:v>2.33034214693843E-2</c:v>
                </c:pt>
                <c:pt idx="4651">
                  <c:v>2.3234113317312399E-2</c:v>
                </c:pt>
                <c:pt idx="4652">
                  <c:v>2.3165011287948501E-2</c:v>
                </c:pt>
                <c:pt idx="4653">
                  <c:v>2.3096114768348001E-2</c:v>
                </c:pt>
                <c:pt idx="4654">
                  <c:v>2.30274231473886E-2</c:v>
                </c:pt>
                <c:pt idx="4655">
                  <c:v>2.2958935815765E-2</c:v>
                </c:pt>
                <c:pt idx="4656">
                  <c:v>2.2890652165983402E-2</c:v>
                </c:pt>
                <c:pt idx="4657">
                  <c:v>2.2822571592356001E-2</c:v>
                </c:pt>
                <c:pt idx="4658">
                  <c:v>2.27546934909959E-2</c:v>
                </c:pt>
                <c:pt idx="4659">
                  <c:v>2.26870172598116E-2</c:v>
                </c:pt>
                <c:pt idx="4660">
                  <c:v>2.26195422985014E-2</c:v>
                </c:pt>
                <c:pt idx="4661">
                  <c:v>2.25522680085487E-2</c:v>
                </c:pt>
                <c:pt idx="4662">
                  <c:v>2.2485193793216202E-2</c:v>
                </c:pt>
                <c:pt idx="4663">
                  <c:v>2.24183190575406E-2</c:v>
                </c:pt>
                <c:pt idx="4664">
                  <c:v>2.23516432083278E-2</c:v>
                </c:pt>
                <c:pt idx="4665">
                  <c:v>2.2285165654147E-2</c:v>
                </c:pt>
                <c:pt idx="4666">
                  <c:v>2.2218885805326001E-2</c:v>
                </c:pt>
                <c:pt idx="4667">
                  <c:v>2.2152803073945699E-2</c:v>
                </c:pt>
                <c:pt idx="4668">
                  <c:v>2.2086916873834898E-2</c:v>
                </c:pt>
                <c:pt idx="4669">
                  <c:v>2.2021226620565101E-2</c:v>
                </c:pt>
                <c:pt idx="4670">
                  <c:v>2.1955731731445698E-2</c:v>
                </c:pt>
                <c:pt idx="4671">
                  <c:v>2.1890431625518E-2</c:v>
                </c:pt>
                <c:pt idx="4672">
                  <c:v>2.1825325723551E-2</c:v>
                </c:pt>
                <c:pt idx="4673">
                  <c:v>2.1760413448035601E-2</c:v>
                </c:pt>
                <c:pt idx="4674">
                  <c:v>2.1695694223179799E-2</c:v>
                </c:pt>
                <c:pt idx="4675">
                  <c:v>2.1631167474903401E-2</c:v>
                </c:pt>
                <c:pt idx="4676">
                  <c:v>2.1566832630833099E-2</c:v>
                </c:pt>
                <c:pt idx="4677">
                  <c:v>2.1502689120297399E-2</c:v>
                </c:pt>
                <c:pt idx="4678">
                  <c:v>2.14387363743213E-2</c:v>
                </c:pt>
                <c:pt idx="4679">
                  <c:v>2.1374973825621799E-2</c:v>
                </c:pt>
                <c:pt idx="4680">
                  <c:v>2.1311400908602101E-2</c:v>
                </c:pt>
                <c:pt idx="4681">
                  <c:v>2.1248017059347198E-2</c:v>
                </c:pt>
                <c:pt idx="4682">
                  <c:v>2.1184821715618699E-2</c:v>
                </c:pt>
                <c:pt idx="4683">
                  <c:v>2.112181431685E-2</c:v>
                </c:pt>
                <c:pt idx="4684">
                  <c:v>2.10589943041408E-2</c:v>
                </c:pt>
                <c:pt idx="4685">
                  <c:v>2.0996361120252698E-2</c:v>
                </c:pt>
                <c:pt idx="4686">
                  <c:v>2.0933914209604099E-2</c:v>
                </c:pt>
                <c:pt idx="4687">
                  <c:v>2.0871653018265299E-2</c:v>
                </c:pt>
                <c:pt idx="4688">
                  <c:v>2.0809576993953201E-2</c:v>
                </c:pt>
                <c:pt idx="4689">
                  <c:v>2.0747685586027201E-2</c:v>
                </c:pt>
                <c:pt idx="4690">
                  <c:v>2.0685978245483402E-2</c:v>
                </c:pt>
                <c:pt idx="4691">
                  <c:v>2.0624454424950599E-2</c:v>
                </c:pt>
                <c:pt idx="4692">
                  <c:v>2.0563113578684698E-2</c:v>
                </c:pt>
                <c:pt idx="4693">
                  <c:v>2.0501955162564499E-2</c:v>
                </c:pt>
                <c:pt idx="4694">
                  <c:v>2.04409786340864E-2</c:v>
                </c:pt>
                <c:pt idx="4695">
                  <c:v>2.0380183452359701E-2</c:v>
                </c:pt>
                <c:pt idx="4696">
                  <c:v>2.03195690781021E-2</c:v>
                </c:pt>
                <c:pt idx="4697">
                  <c:v>2.0259134973634602E-2</c:v>
                </c:pt>
                <c:pt idx="4698">
                  <c:v>2.0198880602876699E-2</c:v>
                </c:pt>
                <c:pt idx="4699">
                  <c:v>2.0138805431342E-2</c:v>
                </c:pt>
                <c:pt idx="4700">
                  <c:v>2.00789089261331E-2</c:v>
                </c:pt>
                <c:pt idx="4701">
                  <c:v>2.0019190555937202E-2</c:v>
                </c:pt>
                <c:pt idx="4702">
                  <c:v>1.9959649791020901E-2</c:v>
                </c:pt>
                <c:pt idx="4703">
                  <c:v>1.9900286103226101E-2</c:v>
                </c:pt>
                <c:pt idx="4704">
                  <c:v>1.98410989659649E-2</c:v>
                </c:pt>
                <c:pt idx="4705">
                  <c:v>1.9782087854215102E-2</c:v>
                </c:pt>
                <c:pt idx="4706">
                  <c:v>1.9723252244515599E-2</c:v>
                </c:pt>
                <c:pt idx="4707">
                  <c:v>1.96645916149615E-2</c:v>
                </c:pt>
                <c:pt idx="4708">
                  <c:v>1.9606105445199799E-2</c:v>
                </c:pt>
                <c:pt idx="4709">
                  <c:v>1.9547793216424601E-2</c:v>
                </c:pt>
                <c:pt idx="4710">
                  <c:v>1.9489654411372501E-2</c:v>
                </c:pt>
                <c:pt idx="4711">
                  <c:v>1.9431688514318101E-2</c:v>
                </c:pt>
                <c:pt idx="4712">
                  <c:v>1.93738950110693E-2</c:v>
                </c:pt>
                <c:pt idx="4713">
                  <c:v>1.9316273388962999E-2</c:v>
                </c:pt>
                <c:pt idx="4714">
                  <c:v>1.9258823136860202E-2</c:v>
                </c:pt>
                <c:pt idx="4715">
                  <c:v>1.92015437451418E-2</c:v>
                </c:pt>
                <c:pt idx="4716">
                  <c:v>1.9144434705703799E-2</c:v>
                </c:pt>
                <c:pt idx="4717">
                  <c:v>1.9087495511953E-2</c:v>
                </c:pt>
                <c:pt idx="4718">
                  <c:v>1.90307256588025E-2</c:v>
                </c:pt>
                <c:pt idx="4719">
                  <c:v>1.8974124642667001E-2</c:v>
                </c:pt>
                <c:pt idx="4720">
                  <c:v>1.8917691961458601E-2</c:v>
                </c:pt>
                <c:pt idx="4721">
                  <c:v>1.8861427114582399E-2</c:v>
                </c:pt>
                <c:pt idx="4722">
                  <c:v>1.88053296029316E-2</c:v>
                </c:pt>
                <c:pt idx="4723">
                  <c:v>1.8749398928883599E-2</c:v>
                </c:pt>
                <c:pt idx="4724">
                  <c:v>1.86936345962955E-2</c:v>
                </c:pt>
                <c:pt idx="4725">
                  <c:v>1.86380361104991E-2</c:v>
                </c:pt>
                <c:pt idx="4726">
                  <c:v>1.8582602978297599E-2</c:v>
                </c:pt>
                <c:pt idx="4727">
                  <c:v>1.85273347079602E-2</c:v>
                </c:pt>
                <c:pt idx="4728">
                  <c:v>1.8472230809218299E-2</c:v>
                </c:pt>
                <c:pt idx="4729">
                  <c:v>1.8417290793261001E-2</c:v>
                </c:pt>
                <c:pt idx="4730">
                  <c:v>1.8362514172730899E-2</c:v>
                </c:pt>
                <c:pt idx="4731">
                  <c:v>1.8307900461719599E-2</c:v>
                </c:pt>
                <c:pt idx="4732">
                  <c:v>1.8253449175763301E-2</c:v>
                </c:pt>
                <c:pt idx="4733">
                  <c:v>1.8199159831838799E-2</c:v>
                </c:pt>
                <c:pt idx="4734">
                  <c:v>1.8145031948359199E-2</c:v>
                </c:pt>
                <c:pt idx="4735">
                  <c:v>1.8091065045169399E-2</c:v>
                </c:pt>
                <c:pt idx="4736">
                  <c:v>1.8037258643541901E-2</c:v>
                </c:pt>
                <c:pt idx="4737">
                  <c:v>1.7983612266172799E-2</c:v>
                </c:pt>
                <c:pt idx="4738">
                  <c:v>1.7930125437177001E-2</c:v>
                </c:pt>
                <c:pt idx="4739">
                  <c:v>1.7876797682084899E-2</c:v>
                </c:pt>
                <c:pt idx="4740">
                  <c:v>1.7823628527837299E-2</c:v>
                </c:pt>
                <c:pt idx="4741">
                  <c:v>1.7770617502781701E-2</c:v>
                </c:pt>
                <c:pt idx="4742">
                  <c:v>1.7717764136667799E-2</c:v>
                </c:pt>
                <c:pt idx="4743">
                  <c:v>1.76650679606438E-2</c:v>
                </c:pt>
                <c:pt idx="4744">
                  <c:v>1.7612528507251899E-2</c:v>
                </c:pt>
                <c:pt idx="4745">
                  <c:v>1.7560145310424002E-2</c:v>
                </c:pt>
                <c:pt idx="4746">
                  <c:v>1.7507917905477999E-2</c:v>
                </c:pt>
                <c:pt idx="4747">
                  <c:v>1.7455845829113401E-2</c:v>
                </c:pt>
                <c:pt idx="4748">
                  <c:v>1.7403928619407202E-2</c:v>
                </c:pt>
                <c:pt idx="4749">
                  <c:v>1.7352165815810099E-2</c:v>
                </c:pt>
                <c:pt idx="4750">
                  <c:v>1.7300556959141799E-2</c:v>
                </c:pt>
                <c:pt idx="4751">
                  <c:v>1.7249101591587698E-2</c:v>
                </c:pt>
                <c:pt idx="4752">
                  <c:v>1.7197799256694301E-2</c:v>
                </c:pt>
                <c:pt idx="4753">
                  <c:v>1.7146649499365198E-2</c:v>
                </c:pt>
                <c:pt idx="4754">
                  <c:v>1.7095651865857299E-2</c:v>
                </c:pt>
                <c:pt idx="4755">
                  <c:v>1.7044805903776598E-2</c:v>
                </c:pt>
                <c:pt idx="4756">
                  <c:v>1.6994111162074301E-2</c:v>
                </c:pt>
                <c:pt idx="4757">
                  <c:v>1.6943567191042699E-2</c:v>
                </c:pt>
                <c:pt idx="4758">
                  <c:v>1.6893173542311301E-2</c:v>
                </c:pt>
                <c:pt idx="4759">
                  <c:v>1.6842929768842801E-2</c:v>
                </c:pt>
                <c:pt idx="4760">
                  <c:v>1.6792835424929001E-2</c:v>
                </c:pt>
                <c:pt idx="4761">
                  <c:v>1.6742890066187E-2</c:v>
                </c:pt>
                <c:pt idx="4762">
                  <c:v>1.6693093249555299E-2</c:v>
                </c:pt>
                <c:pt idx="4763">
                  <c:v>1.6643444533289802E-2</c:v>
                </c:pt>
                <c:pt idx="4764">
                  <c:v>1.6593943476959899E-2</c:v>
                </c:pt>
                <c:pt idx="4765">
                  <c:v>1.65445896414445E-2</c:v>
                </c:pt>
                <c:pt idx="4766">
                  <c:v>1.6495382588928301E-2</c:v>
                </c:pt>
                <c:pt idx="4767">
                  <c:v>1.6446321882897599E-2</c:v>
                </c:pt>
                <c:pt idx="4768">
                  <c:v>1.63974070881369E-2</c:v>
                </c:pt>
                <c:pt idx="4769">
                  <c:v>1.6348637770724601E-2</c:v>
                </c:pt>
                <c:pt idx="4770">
                  <c:v>1.63000134980293E-2</c:v>
                </c:pt>
                <c:pt idx="4771">
                  <c:v>1.6251533838706301E-2</c:v>
                </c:pt>
                <c:pt idx="4772">
                  <c:v>1.62031983626932E-2</c:v>
                </c:pt>
                <c:pt idx="4773">
                  <c:v>1.6155006641206299E-2</c:v>
                </c:pt>
                <c:pt idx="4774">
                  <c:v>1.6106958246737101E-2</c:v>
                </c:pt>
                <c:pt idx="4775">
                  <c:v>1.6059052753048201E-2</c:v>
                </c:pt>
                <c:pt idx="4776">
                  <c:v>1.6011289735169399E-2</c:v>
                </c:pt>
                <c:pt idx="4777">
                  <c:v>1.5963668769394399E-2</c:v>
                </c:pt>
                <c:pt idx="4778">
                  <c:v>1.5916189433276599E-2</c:v>
                </c:pt>
                <c:pt idx="4779">
                  <c:v>1.5868851305625601E-2</c:v>
                </c:pt>
                <c:pt idx="4780">
                  <c:v>1.5821653966503299E-2</c:v>
                </c:pt>
                <c:pt idx="4781">
                  <c:v>1.5774596997220301E-2</c:v>
                </c:pt>
                <c:pt idx="4782">
                  <c:v>1.5727679980332299E-2</c:v>
                </c:pt>
                <c:pt idx="4783">
                  <c:v>1.56809024996361E-2</c:v>
                </c:pt>
                <c:pt idx="4784">
                  <c:v>1.5634264140165999E-2</c:v>
                </c:pt>
                <c:pt idx="4785">
                  <c:v>1.5587764488190299E-2</c:v>
                </c:pt>
                <c:pt idx="4786">
                  <c:v>1.5541403131207601E-2</c:v>
                </c:pt>
                <c:pt idx="4787">
                  <c:v>1.5495179657942899E-2</c:v>
                </c:pt>
                <c:pt idx="4788">
                  <c:v>1.5449093658344199E-2</c:v>
                </c:pt>
                <c:pt idx="4789">
                  <c:v>1.54031447235788E-2</c:v>
                </c:pt>
                <c:pt idx="4790">
                  <c:v>1.5357332446029499E-2</c:v>
                </c:pt>
                <c:pt idx="4791">
                  <c:v>1.5311656419291201E-2</c:v>
                </c:pt>
                <c:pt idx="4792">
                  <c:v>1.5266116238167499E-2</c:v>
                </c:pt>
                <c:pt idx="4793">
                  <c:v>1.52207114986665E-2</c:v>
                </c:pt>
                <c:pt idx="4794">
                  <c:v>1.5175441797997799E-2</c:v>
                </c:pt>
                <c:pt idx="4795">
                  <c:v>1.5130306734568499E-2</c:v>
                </c:pt>
                <c:pt idx="4796">
                  <c:v>1.50853059079799E-2</c:v>
                </c:pt>
                <c:pt idx="4797">
                  <c:v>1.5040438919024001E-2</c:v>
                </c:pt>
                <c:pt idx="4798">
                  <c:v>1.49957053696797E-2</c:v>
                </c:pt>
                <c:pt idx="4799">
                  <c:v>1.49511048631095E-2</c:v>
                </c:pt>
                <c:pt idx="4800">
                  <c:v>1.49066370036558E-2</c:v>
                </c:pt>
                <c:pt idx="4801">
                  <c:v>1.4862301396837699E-2</c:v>
                </c:pt>
                <c:pt idx="4802">
                  <c:v>1.4818097649347099E-2</c:v>
                </c:pt>
                <c:pt idx="4803">
                  <c:v>1.4774025369045299E-2</c:v>
                </c:pt>
                <c:pt idx="4804">
                  <c:v>1.473008416496E-2</c:v>
                </c:pt>
                <c:pt idx="4805">
                  <c:v>1.4686273647281201E-2</c:v>
                </c:pt>
                <c:pt idx="4806">
                  <c:v>1.46425934273579E-2</c:v>
                </c:pt>
                <c:pt idx="4807">
                  <c:v>1.4599043117695099E-2</c:v>
                </c:pt>
                <c:pt idx="4808">
                  <c:v>1.4555622331949699E-2</c:v>
                </c:pt>
                <c:pt idx="4809">
                  <c:v>1.4512330684927599E-2</c:v>
                </c:pt>
                <c:pt idx="4810">
                  <c:v>1.44691677925801E-2</c:v>
                </c:pt>
                <c:pt idx="4811">
                  <c:v>1.44261332720003E-2</c:v>
                </c:pt>
                <c:pt idx="4812">
                  <c:v>1.4383226741420001E-2</c:v>
                </c:pt>
                <c:pt idx="4813">
                  <c:v>1.4340447820206201E-2</c:v>
                </c:pt>
                <c:pt idx="4814">
                  <c:v>1.42977961288577E-2</c:v>
                </c:pt>
                <c:pt idx="4815">
                  <c:v>1.42552712890018E-2</c:v>
                </c:pt>
                <c:pt idx="4816">
                  <c:v>1.4212872923391E-2</c:v>
                </c:pt>
                <c:pt idx="4817">
                  <c:v>1.41706006558992E-2</c:v>
                </c:pt>
                <c:pt idx="4818">
                  <c:v>1.41284541115192E-2</c:v>
                </c:pt>
                <c:pt idx="4819">
                  <c:v>1.4086432916358501E-2</c:v>
                </c:pt>
                <c:pt idx="4820">
                  <c:v>1.40445366976367E-2</c:v>
                </c:pt>
                <c:pt idx="4821">
                  <c:v>1.4002765083681701E-2</c:v>
                </c:pt>
                <c:pt idx="4822">
                  <c:v>1.3961117703926501E-2</c:v>
                </c:pt>
                <c:pt idx="4823">
                  <c:v>1.39195941889064E-2</c:v>
                </c:pt>
                <c:pt idx="4824">
                  <c:v>1.38781941702548E-2</c:v>
                </c:pt>
                <c:pt idx="4825">
                  <c:v>1.3836917280700901E-2</c:v>
                </c:pt>
                <c:pt idx="4826">
                  <c:v>1.37957631540657E-2</c:v>
                </c:pt>
                <c:pt idx="4827">
                  <c:v>1.3754731425259299E-2</c:v>
                </c:pt>
                <c:pt idx="4828">
                  <c:v>1.3713821730277201E-2</c:v>
                </c:pt>
                <c:pt idx="4829">
                  <c:v>1.36730337061974E-2</c:v>
                </c:pt>
                <c:pt idx="4830">
                  <c:v>1.3632366991177199E-2</c:v>
                </c:pt>
                <c:pt idx="4831">
                  <c:v>1.3591821224449499E-2</c:v>
                </c:pt>
                <c:pt idx="4832">
                  <c:v>1.3551396046320399E-2</c:v>
                </c:pt>
                <c:pt idx="4833">
                  <c:v>1.35110910981653E-2</c:v>
                </c:pt>
                <c:pt idx="4834">
                  <c:v>1.3470906022426E-2</c:v>
                </c:pt>
                <c:pt idx="4835">
                  <c:v>1.34308404626078E-2</c:v>
                </c:pt>
                <c:pt idx="4836">
                  <c:v>1.3390894063275699E-2</c:v>
                </c:pt>
                <c:pt idx="4837">
                  <c:v>1.33510664700519E-2</c:v>
                </c:pt>
                <c:pt idx="4838">
                  <c:v>1.33113573296123E-2</c:v>
                </c:pt>
                <c:pt idx="4839">
                  <c:v>1.3271766289683301E-2</c:v>
                </c:pt>
                <c:pt idx="4840">
                  <c:v>1.32322929990389E-2</c:v>
                </c:pt>
                <c:pt idx="4841">
                  <c:v>1.31929371074977E-2</c:v>
                </c:pt>
                <c:pt idx="4842">
                  <c:v>1.3153698265919301E-2</c:v>
                </c:pt>
                <c:pt idx="4843">
                  <c:v>1.3114576126201601E-2</c:v>
                </c:pt>
                <c:pt idx="4844">
                  <c:v>1.3075570341277799E-2</c:v>
                </c:pt>
                <c:pt idx="4845">
                  <c:v>1.3036680565112899E-2</c:v>
                </c:pt>
                <c:pt idx="4846">
                  <c:v>1.2997906452701E-2</c:v>
                </c:pt>
                <c:pt idx="4847">
                  <c:v>1.2959247660062E-2</c:v>
                </c:pt>
                <c:pt idx="4848">
                  <c:v>1.29207038442389E-2</c:v>
                </c:pt>
                <c:pt idx="4849">
                  <c:v>1.28822746632942E-2</c:v>
                </c:pt>
                <c:pt idx="4850">
                  <c:v>1.2843959776307401E-2</c:v>
                </c:pt>
                <c:pt idx="4851">
                  <c:v>1.28057588433718E-2</c:v>
                </c:pt>
                <c:pt idx="4852">
                  <c:v>1.27676715255912E-2</c:v>
                </c:pt>
                <c:pt idx="4853">
                  <c:v>1.2729697485077501E-2</c:v>
                </c:pt>
                <c:pt idx="4854">
                  <c:v>1.26918363849471E-2</c:v>
                </c:pt>
                <c:pt idx="4855">
                  <c:v>1.2654087889318299E-2</c:v>
                </c:pt>
                <c:pt idx="4856">
                  <c:v>1.2616451663308E-2</c:v>
                </c:pt>
                <c:pt idx="4857">
                  <c:v>1.2578927373029101E-2</c:v>
                </c:pt>
                <c:pt idx="4858">
                  <c:v>1.2541514685587399E-2</c:v>
                </c:pt>
                <c:pt idx="4859">
                  <c:v>1.25042132690784E-2</c:v>
                </c:pt>
                <c:pt idx="4860">
                  <c:v>1.24670227925847E-2</c:v>
                </c:pt>
                <c:pt idx="4861">
                  <c:v>1.24299429261729E-2</c:v>
                </c:pt>
                <c:pt idx="4862">
                  <c:v>1.2392973340890699E-2</c:v>
                </c:pt>
                <c:pt idx="4863">
                  <c:v>1.23561137087641E-2</c:v>
                </c:pt>
                <c:pt idx="4864">
                  <c:v>1.2319363702794101E-2</c:v>
                </c:pt>
                <c:pt idx="4865">
                  <c:v>1.22827229969543E-2</c:v>
                </c:pt>
                <c:pt idx="4866">
                  <c:v>1.2246191266187799E-2</c:v>
                </c:pt>
                <c:pt idx="4867">
                  <c:v>1.22097681864042E-2</c:v>
                </c:pt>
                <c:pt idx="4868">
                  <c:v>1.2173453434476801E-2</c:v>
                </c:pt>
                <c:pt idx="4869">
                  <c:v>1.2137246688240001E-2</c:v>
                </c:pt>
                <c:pt idx="4870">
                  <c:v>1.2101147626486E-2</c:v>
                </c:pt>
                <c:pt idx="4871">
                  <c:v>1.2065155928962099E-2</c:v>
                </c:pt>
                <c:pt idx="4872">
                  <c:v>1.20292712763681E-2</c:v>
                </c:pt>
                <c:pt idx="4873">
                  <c:v>1.1993493350353299E-2</c:v>
                </c:pt>
                <c:pt idx="4874">
                  <c:v>1.1957821833513601E-2</c:v>
                </c:pt>
                <c:pt idx="4875">
                  <c:v>1.19222564093886E-2</c:v>
                </c:pt>
                <c:pt idx="4876">
                  <c:v>1.18867967624592E-2</c:v>
                </c:pt>
                <c:pt idx="4877">
                  <c:v>1.18514425781445E-2</c:v>
                </c:pt>
                <c:pt idx="4878">
                  <c:v>1.18161935427988E-2</c:v>
                </c:pt>
                <c:pt idx="4879">
                  <c:v>1.1781049343709601E-2</c:v>
                </c:pt>
                <c:pt idx="4880">
                  <c:v>1.1746009669093701E-2</c:v>
                </c:pt>
                <c:pt idx="4881">
                  <c:v>1.1711074208095499E-2</c:v>
                </c:pt>
                <c:pt idx="4882">
                  <c:v>1.16762426507836E-2</c:v>
                </c:pt>
                <c:pt idx="4883">
                  <c:v>1.16415146881482E-2</c:v>
                </c:pt>
                <c:pt idx="4884">
                  <c:v>1.1606890012098499E-2</c:v>
                </c:pt>
                <c:pt idx="4885">
                  <c:v>1.1572368315459901E-2</c:v>
                </c:pt>
                <c:pt idx="4886">
                  <c:v>1.1537949291971E-2</c:v>
                </c:pt>
                <c:pt idx="4887">
                  <c:v>1.15036326362813E-2</c:v>
                </c:pt>
                <c:pt idx="4888">
                  <c:v>1.14694180439485E-2</c:v>
                </c:pt>
                <c:pt idx="4889">
                  <c:v>1.1435305211435201E-2</c:v>
                </c:pt>
                <c:pt idx="4890">
                  <c:v>1.1401293836106999E-2</c:v>
                </c:pt>
                <c:pt idx="4891">
                  <c:v>1.13673836162293E-2</c:v>
                </c:pt>
                <c:pt idx="4892">
                  <c:v>1.1333574250964601E-2</c:v>
                </c:pt>
                <c:pt idx="4893">
                  <c:v>1.12998654403703E-2</c:v>
                </c:pt>
                <c:pt idx="4894">
                  <c:v>1.1266256885395599E-2</c:v>
                </c:pt>
                <c:pt idx="4895">
                  <c:v>1.12327482878789E-2</c:v>
                </c:pt>
                <c:pt idx="4896">
                  <c:v>1.11993393505455E-2</c:v>
                </c:pt>
                <c:pt idx="4897">
                  <c:v>1.1166029777004399E-2</c:v>
                </c:pt>
                <c:pt idx="4898">
                  <c:v>1.1132819271746201E-2</c:v>
                </c:pt>
                <c:pt idx="4899">
                  <c:v>1.10997075401401E-2</c:v>
                </c:pt>
                <c:pt idx="4900">
                  <c:v>1.10666942884316E-2</c:v>
                </c:pt>
                <c:pt idx="4901">
                  <c:v>1.1033779223739699E-2</c:v>
                </c:pt>
                <c:pt idx="4902">
                  <c:v>1.10009620540542E-2</c:v>
                </c:pt>
                <c:pt idx="4903">
                  <c:v>1.0968242488233601E-2</c:v>
                </c:pt>
                <c:pt idx="4904">
                  <c:v>1.0935620236001699E-2</c:v>
                </c:pt>
                <c:pt idx="4905">
                  <c:v>1.0903095007945901E-2</c:v>
                </c:pt>
                <c:pt idx="4906">
                  <c:v>1.0870666515514001E-2</c:v>
                </c:pt>
                <c:pt idx="4907">
                  <c:v>1.0838334471012101E-2</c:v>
                </c:pt>
                <c:pt idx="4908">
                  <c:v>1.0806098587601501E-2</c:v>
                </c:pt>
                <c:pt idx="4909">
                  <c:v>1.07739585792968E-2</c:v>
                </c:pt>
                <c:pt idx="4910">
                  <c:v>1.07419141609628E-2</c:v>
                </c:pt>
                <c:pt idx="4911">
                  <c:v>1.0709965048312399E-2</c:v>
                </c:pt>
                <c:pt idx="4912">
                  <c:v>1.0678110957903801E-2</c:v>
                </c:pt>
                <c:pt idx="4913">
                  <c:v>1.06463516071381E-2</c:v>
                </c:pt>
                <c:pt idx="4914">
                  <c:v>1.0614686714256701E-2</c:v>
                </c:pt>
                <c:pt idx="4915">
                  <c:v>1.0583115998339099E-2</c:v>
                </c:pt>
                <c:pt idx="4916">
                  <c:v>1.0551639179299899E-2</c:v>
                </c:pt>
                <c:pt idx="4917">
                  <c:v>1.05202559778868E-2</c:v>
                </c:pt>
                <c:pt idx="4918">
                  <c:v>1.04889661156778E-2</c:v>
                </c:pt>
                <c:pt idx="4919">
                  <c:v>1.0457769315079E-2</c:v>
                </c:pt>
                <c:pt idx="4920">
                  <c:v>1.04266652993219E-2</c:v>
                </c:pt>
                <c:pt idx="4921">
                  <c:v>1.0395653792461001E-2</c:v>
                </c:pt>
                <c:pt idx="4922">
                  <c:v>1.0364734519371401E-2</c:v>
                </c:pt>
                <c:pt idx="4923">
                  <c:v>1.03339072057466E-2</c:v>
                </c:pt>
                <c:pt idx="4924">
                  <c:v>1.03031715780954E-2</c:v>
                </c:pt>
                <c:pt idx="4925">
                  <c:v>1.02725273637403E-2</c:v>
                </c:pt>
                <c:pt idx="4926">
                  <c:v>1.02419742908144E-2</c:v>
                </c:pt>
                <c:pt idx="4927">
                  <c:v>1.02115120882593E-2</c:v>
                </c:pt>
                <c:pt idx="4928">
                  <c:v>1.01811404858228E-2</c:v>
                </c:pt>
                <c:pt idx="4929">
                  <c:v>1.01508592140563E-2</c:v>
                </c:pt>
                <c:pt idx="4930">
                  <c:v>1.0120668004312499E-2</c:v>
                </c:pt>
                <c:pt idx="4931">
                  <c:v>1.00905665887428E-2</c:v>
                </c:pt>
                <c:pt idx="4932">
                  <c:v>1.00605547002955E-2</c:v>
                </c:pt>
                <c:pt idx="4933">
                  <c:v>1.0030632072712599E-2</c:v>
                </c:pt>
                <c:pt idx="4934">
                  <c:v>1.00007984405283E-2</c:v>
                </c:pt>
                <c:pt idx="4935">
                  <c:v>9.9710535390660094E-3</c:v>
                </c:pt>
                <c:pt idx="4936">
                  <c:v>9.9413971044362594E-3</c:v>
                </c:pt>
                <c:pt idx="4937">
                  <c:v>9.9118288735343396E-3</c:v>
                </c:pt>
                <c:pt idx="4938">
                  <c:v>9.8823485840379595E-3</c:v>
                </c:pt>
                <c:pt idx="4939">
                  <c:v>9.8529559744049301E-3</c:v>
                </c:pt>
                <c:pt idx="4940">
                  <c:v>9.8236507838708204E-3</c:v>
                </c:pt>
                <c:pt idx="4941">
                  <c:v>9.7944327524466298E-3</c:v>
                </c:pt>
                <c:pt idx="4942">
                  <c:v>9.76530162091656E-3</c:v>
                </c:pt>
                <c:pt idx="4943">
                  <c:v>9.73625713083562E-3</c:v>
                </c:pt>
                <c:pt idx="4944">
                  <c:v>9.7072990245274104E-3</c:v>
                </c:pt>
                <c:pt idx="4945">
                  <c:v>9.6784270450817906E-3</c:v>
                </c:pt>
                <c:pt idx="4946">
                  <c:v>9.6496409363526197E-3</c:v>
                </c:pt>
                <c:pt idx="4947">
                  <c:v>9.6209404429554793E-3</c:v>
                </c:pt>
                <c:pt idx="4948">
                  <c:v>9.5923253102654198E-3</c:v>
                </c:pt>
                <c:pt idx="4949">
                  <c:v>9.5637952844147001E-3</c:v>
                </c:pt>
                <c:pt idx="4950">
                  <c:v>9.5353501122904995E-3</c:v>
                </c:pt>
                <c:pt idx="4951">
                  <c:v>9.5069895415327496E-3</c:v>
                </c:pt>
                <c:pt idx="4952">
                  <c:v>9.4787133205318092E-3</c:v>
                </c:pt>
                <c:pt idx="4953">
                  <c:v>9.4505211984262996E-3</c:v>
                </c:pt>
                <c:pt idx="4954">
                  <c:v>9.4224129251008395E-3</c:v>
                </c:pt>
                <c:pt idx="4955">
                  <c:v>9.3943882511838498E-3</c:v>
                </c:pt>
                <c:pt idx="4956">
                  <c:v>9.3664469280453407E-3</c:v>
                </c:pt>
                <c:pt idx="4957">
                  <c:v>9.3385887077946806E-3</c:v>
                </c:pt>
                <c:pt idx="4958">
                  <c:v>9.3108133432784294E-3</c:v>
                </c:pt>
                <c:pt idx="4959">
                  <c:v>9.2831205880781493E-3</c:v>
                </c:pt>
                <c:pt idx="4960">
                  <c:v>9.2555101965081793E-3</c:v>
                </c:pt>
                <c:pt idx="4961">
                  <c:v>9.2279819236134892E-3</c:v>
                </c:pt>
                <c:pt idx="4962">
                  <c:v>9.2005355251675199E-3</c:v>
                </c:pt>
                <c:pt idx="4963">
                  <c:v>9.1731707576699593E-3</c:v>
                </c:pt>
                <c:pt idx="4964">
                  <c:v>9.1458873783446595E-3</c:v>
                </c:pt>
                <c:pt idx="4965">
                  <c:v>9.1186851451374208E-3</c:v>
                </c:pt>
                <c:pt idx="4966">
                  <c:v>9.0915638167138792E-3</c:v>
                </c:pt>
                <c:pt idx="4967">
                  <c:v>9.0645231524573502E-3</c:v>
                </c:pt>
                <c:pt idx="4968">
                  <c:v>9.0375629124667105E-3</c:v>
                </c:pt>
                <c:pt idx="4969">
                  <c:v>9.0106828575542506E-3</c:v>
                </c:pt>
                <c:pt idx="4970">
                  <c:v>8.9838827492435807E-3</c:v>
                </c:pt>
                <c:pt idx="4971">
                  <c:v>8.9571623497674696E-3</c:v>
                </c:pt>
                <c:pt idx="4972">
                  <c:v>8.9305214220657993E-3</c:v>
                </c:pt>
                <c:pt idx="4973">
                  <c:v>8.9039597297834103E-3</c:v>
                </c:pt>
                <c:pt idx="4974">
                  <c:v>8.8774770372680202E-3</c:v>
                </c:pt>
                <c:pt idx="4975">
                  <c:v>8.8510731095681507E-3</c:v>
                </c:pt>
                <c:pt idx="4976">
                  <c:v>8.8247477124310195E-3</c:v>
                </c:pt>
                <c:pt idx="4977">
                  <c:v>8.7985006123004698E-3</c:v>
                </c:pt>
                <c:pt idx="4978">
                  <c:v>8.7723315763149293E-3</c:v>
                </c:pt>
                <c:pt idx="4979">
                  <c:v>8.7462403723053E-3</c:v>
                </c:pt>
                <c:pt idx="4980">
                  <c:v>8.7202267687929106E-3</c:v>
                </c:pt>
                <c:pt idx="4981">
                  <c:v>8.69429053498748E-3</c:v>
                </c:pt>
                <c:pt idx="4982">
                  <c:v>8.6684314407850706E-3</c:v>
                </c:pt>
                <c:pt idx="4983">
                  <c:v>8.6426492567660204E-3</c:v>
                </c:pt>
                <c:pt idx="4984">
                  <c:v>8.6169437541929392E-3</c:v>
                </c:pt>
                <c:pt idx="4985">
                  <c:v>8.5913147050086704E-3</c:v>
                </c:pt>
                <c:pt idx="4986">
                  <c:v>8.5657618818342496E-3</c:v>
                </c:pt>
                <c:pt idx="4987">
                  <c:v>8.5402850579669193E-3</c:v>
                </c:pt>
                <c:pt idx="4988">
                  <c:v>8.5148840073781002E-3</c:v>
                </c:pt>
                <c:pt idx="4989">
                  <c:v>8.4895585047113694E-3</c:v>
                </c:pt>
                <c:pt idx="4990">
                  <c:v>8.4643083252805198E-3</c:v>
                </c:pt>
                <c:pt idx="4991">
                  <c:v>8.4391332450674903E-3</c:v>
                </c:pt>
                <c:pt idx="4992">
                  <c:v>8.4140330407204405E-3</c:v>
                </c:pt>
                <c:pt idx="4993">
                  <c:v>8.3890074895517398E-3</c:v>
                </c:pt>
                <c:pt idx="4994">
                  <c:v>8.3640563695360007E-3</c:v>
                </c:pt>
                <c:pt idx="4995">
                  <c:v>8.3391794593081093E-3</c:v>
                </c:pt>
                <c:pt idx="4996">
                  <c:v>8.3143765381612708E-3</c:v>
                </c:pt>
                <c:pt idx="4997">
                  <c:v>8.2896473860450196E-3</c:v>
                </c:pt>
                <c:pt idx="4998">
                  <c:v>8.2649917835633108E-3</c:v>
                </c:pt>
                <c:pt idx="4999">
                  <c:v>8.2404095119725605E-3</c:v>
                </c:pt>
              </c:numCache>
            </c:numRef>
          </c:yVal>
        </c:ser>
        <c:ser>
          <c:idx val="1"/>
          <c:order val="1"/>
          <c:tx>
            <c:v>Sim. I</c:v>
          </c:tx>
          <c:marker>
            <c:symbol val="none"/>
          </c:marker>
          <c:xVal>
            <c:numRef>
              <c:f>compare!$F$2:$F$8520</c:f>
              <c:numCache>
                <c:formatCode>General</c:formatCode>
                <c:ptCount val="8519"/>
                <c:pt idx="0">
                  <c:v>0</c:v>
                </c:pt>
                <c:pt idx="1">
                  <c:v>0.35937244130469698</c:v>
                </c:pt>
                <c:pt idx="2">
                  <c:v>0.78302026358275301</c:v>
                </c:pt>
                <c:pt idx="3">
                  <c:v>0.82105949748386398</c:v>
                </c:pt>
                <c:pt idx="4">
                  <c:v>0.82105949748386398</c:v>
                </c:pt>
                <c:pt idx="5">
                  <c:v>1.5850402962582999</c:v>
                </c:pt>
                <c:pt idx="6">
                  <c:v>2.1115760287345999</c:v>
                </c:pt>
                <c:pt idx="7">
                  <c:v>2.12145834750241</c:v>
                </c:pt>
                <c:pt idx="8">
                  <c:v>2.22011639401935</c:v>
                </c:pt>
                <c:pt idx="9">
                  <c:v>2.22011639401935</c:v>
                </c:pt>
                <c:pt idx="10">
                  <c:v>2.44539448078485</c:v>
                </c:pt>
                <c:pt idx="11">
                  <c:v>2.4732383201796</c:v>
                </c:pt>
                <c:pt idx="12">
                  <c:v>2.58229437584074</c:v>
                </c:pt>
                <c:pt idx="13">
                  <c:v>2.8456852236218202</c:v>
                </c:pt>
                <c:pt idx="14">
                  <c:v>2.8456852236218202</c:v>
                </c:pt>
                <c:pt idx="15">
                  <c:v>2.8611458915722801</c:v>
                </c:pt>
                <c:pt idx="16">
                  <c:v>2.8611458915722801</c:v>
                </c:pt>
                <c:pt idx="17">
                  <c:v>3.0576161387021399</c:v>
                </c:pt>
                <c:pt idx="18">
                  <c:v>3.0576161387021399</c:v>
                </c:pt>
                <c:pt idx="19">
                  <c:v>3.1320964959997002</c:v>
                </c:pt>
                <c:pt idx="20">
                  <c:v>3.1320964959997002</c:v>
                </c:pt>
                <c:pt idx="21">
                  <c:v>3.3876421091186399</c:v>
                </c:pt>
                <c:pt idx="22">
                  <c:v>3.6588983681122</c:v>
                </c:pt>
                <c:pt idx="23">
                  <c:v>3.6588983681122</c:v>
                </c:pt>
                <c:pt idx="24">
                  <c:v>3.8388532279811298</c:v>
                </c:pt>
                <c:pt idx="25">
                  <c:v>3.8660183441333902</c:v>
                </c:pt>
                <c:pt idx="26">
                  <c:v>3.88678101834806</c:v>
                </c:pt>
                <c:pt idx="27">
                  <c:v>4.0830361008114702</c:v>
                </c:pt>
                <c:pt idx="28">
                  <c:v>4.16422303667769</c:v>
                </c:pt>
                <c:pt idx="29">
                  <c:v>4.2625257003656296</c:v>
                </c:pt>
                <c:pt idx="30">
                  <c:v>4.2625257003656296</c:v>
                </c:pt>
                <c:pt idx="31">
                  <c:v>4.3263973639613598</c:v>
                </c:pt>
                <c:pt idx="32">
                  <c:v>4.4327005102070203</c:v>
                </c:pt>
                <c:pt idx="33">
                  <c:v>4.43954308724288</c:v>
                </c:pt>
                <c:pt idx="34">
                  <c:v>4.43954308724288</c:v>
                </c:pt>
                <c:pt idx="35">
                  <c:v>4.48724502777275</c:v>
                </c:pt>
                <c:pt idx="36">
                  <c:v>4.7707001800255702</c:v>
                </c:pt>
                <c:pt idx="37">
                  <c:v>5.0034788746161896</c:v>
                </c:pt>
                <c:pt idx="38">
                  <c:v>5.0082895872031603</c:v>
                </c:pt>
                <c:pt idx="39">
                  <c:v>5.0082895872031603</c:v>
                </c:pt>
                <c:pt idx="40">
                  <c:v>5.0608029494769502</c:v>
                </c:pt>
                <c:pt idx="41">
                  <c:v>5.0779179457278003</c:v>
                </c:pt>
                <c:pt idx="42">
                  <c:v>5.1792540525506201</c:v>
                </c:pt>
                <c:pt idx="43">
                  <c:v>5.2440284267340402</c:v>
                </c:pt>
                <c:pt idx="44">
                  <c:v>5.2440284267340402</c:v>
                </c:pt>
                <c:pt idx="45">
                  <c:v>5.3008867764470997</c:v>
                </c:pt>
                <c:pt idx="46">
                  <c:v>5.3108324071773803</c:v>
                </c:pt>
                <c:pt idx="47">
                  <c:v>5.3130693660937398</c:v>
                </c:pt>
                <c:pt idx="48">
                  <c:v>5.44296720300148</c:v>
                </c:pt>
                <c:pt idx="49">
                  <c:v>5.4435026715119204</c:v>
                </c:pt>
                <c:pt idx="50">
                  <c:v>5.5025831703974504</c:v>
                </c:pt>
                <c:pt idx="51">
                  <c:v>5.5051896816411601</c:v>
                </c:pt>
                <c:pt idx="52">
                  <c:v>5.5051896816411601</c:v>
                </c:pt>
                <c:pt idx="53">
                  <c:v>5.7072126810081398</c:v>
                </c:pt>
                <c:pt idx="54">
                  <c:v>5.7072126810081398</c:v>
                </c:pt>
                <c:pt idx="55">
                  <c:v>5.7430349986536298</c:v>
                </c:pt>
                <c:pt idx="56">
                  <c:v>5.7715142557643304</c:v>
                </c:pt>
                <c:pt idx="57">
                  <c:v>5.7741224551760499</c:v>
                </c:pt>
                <c:pt idx="58">
                  <c:v>5.7871744406652299</c:v>
                </c:pt>
                <c:pt idx="59">
                  <c:v>5.7871744406652299</c:v>
                </c:pt>
                <c:pt idx="60">
                  <c:v>5.8284489203805601</c:v>
                </c:pt>
                <c:pt idx="61">
                  <c:v>5.8370045285692802</c:v>
                </c:pt>
                <c:pt idx="62">
                  <c:v>5.8458310139016803</c:v>
                </c:pt>
                <c:pt idx="63">
                  <c:v>5.8468428920980902</c:v>
                </c:pt>
                <c:pt idx="64">
                  <c:v>5.8995936626469403</c:v>
                </c:pt>
                <c:pt idx="65">
                  <c:v>5.8995936626469403</c:v>
                </c:pt>
                <c:pt idx="66">
                  <c:v>5.9054423019403197</c:v>
                </c:pt>
                <c:pt idx="67">
                  <c:v>5.9054423019403197</c:v>
                </c:pt>
                <c:pt idx="68">
                  <c:v>5.9096125553868504</c:v>
                </c:pt>
                <c:pt idx="69">
                  <c:v>5.9164697320319597</c:v>
                </c:pt>
                <c:pt idx="70">
                  <c:v>5.9568479350484598</c:v>
                </c:pt>
                <c:pt idx="71">
                  <c:v>5.9823517310959602</c:v>
                </c:pt>
                <c:pt idx="72">
                  <c:v>5.9823517310959602</c:v>
                </c:pt>
                <c:pt idx="73">
                  <c:v>6.06018191641187</c:v>
                </c:pt>
                <c:pt idx="74">
                  <c:v>6.06018191641187</c:v>
                </c:pt>
                <c:pt idx="75">
                  <c:v>6.1186924308954804</c:v>
                </c:pt>
                <c:pt idx="76">
                  <c:v>6.1186924308954804</c:v>
                </c:pt>
                <c:pt idx="77">
                  <c:v>6.2118392857357998</c:v>
                </c:pt>
                <c:pt idx="78">
                  <c:v>6.2411758697978499</c:v>
                </c:pt>
                <c:pt idx="79">
                  <c:v>6.2411758697978499</c:v>
                </c:pt>
                <c:pt idx="80">
                  <c:v>6.2509216360942998</c:v>
                </c:pt>
                <c:pt idx="81">
                  <c:v>6.2536413517748004</c:v>
                </c:pt>
                <c:pt idx="82">
                  <c:v>6.2638985350595497</c:v>
                </c:pt>
                <c:pt idx="83">
                  <c:v>6.2716658239793599</c:v>
                </c:pt>
                <c:pt idx="84">
                  <c:v>6.3029970154266</c:v>
                </c:pt>
                <c:pt idx="85">
                  <c:v>6.3057711736627002</c:v>
                </c:pt>
                <c:pt idx="86">
                  <c:v>6.3512176058260499</c:v>
                </c:pt>
                <c:pt idx="87">
                  <c:v>6.3741705511045499</c:v>
                </c:pt>
                <c:pt idx="88">
                  <c:v>6.3741705511045499</c:v>
                </c:pt>
                <c:pt idx="89">
                  <c:v>6.3789978793461897</c:v>
                </c:pt>
                <c:pt idx="90">
                  <c:v>6.4081819373999496</c:v>
                </c:pt>
                <c:pt idx="91">
                  <c:v>6.4211205832520903</c:v>
                </c:pt>
                <c:pt idx="92">
                  <c:v>6.4727183936796902</c:v>
                </c:pt>
                <c:pt idx="93">
                  <c:v>6.5499081405652699</c:v>
                </c:pt>
                <c:pt idx="94">
                  <c:v>6.5499081405652699</c:v>
                </c:pt>
                <c:pt idx="95">
                  <c:v>6.5521496283374399</c:v>
                </c:pt>
                <c:pt idx="96">
                  <c:v>6.5521496283374399</c:v>
                </c:pt>
                <c:pt idx="97">
                  <c:v>6.5659085851447099</c:v>
                </c:pt>
                <c:pt idx="98">
                  <c:v>6.5659085851447099</c:v>
                </c:pt>
                <c:pt idx="99">
                  <c:v>6.63389260316284</c:v>
                </c:pt>
                <c:pt idx="100">
                  <c:v>6.6699589458683199</c:v>
                </c:pt>
                <c:pt idx="101">
                  <c:v>6.6699589458683199</c:v>
                </c:pt>
                <c:pt idx="102">
                  <c:v>6.7298378312485303</c:v>
                </c:pt>
                <c:pt idx="103">
                  <c:v>6.7298378312485303</c:v>
                </c:pt>
                <c:pt idx="104">
                  <c:v>6.7926155839710702</c:v>
                </c:pt>
                <c:pt idx="105">
                  <c:v>6.8006532513080202</c:v>
                </c:pt>
                <c:pt idx="106">
                  <c:v>6.8300221590360897</c:v>
                </c:pt>
                <c:pt idx="107">
                  <c:v>6.9005597303208104</c:v>
                </c:pt>
                <c:pt idx="108">
                  <c:v>6.9105162739879997</c:v>
                </c:pt>
                <c:pt idx="109">
                  <c:v>6.9105162739879997</c:v>
                </c:pt>
                <c:pt idx="110">
                  <c:v>6.9227203917224296</c:v>
                </c:pt>
                <c:pt idx="111">
                  <c:v>6.9227310833405999</c:v>
                </c:pt>
                <c:pt idx="112">
                  <c:v>6.9836782856274002</c:v>
                </c:pt>
                <c:pt idx="113">
                  <c:v>7.0070152726129704</c:v>
                </c:pt>
                <c:pt idx="114">
                  <c:v>7.0070152726129704</c:v>
                </c:pt>
                <c:pt idx="115">
                  <c:v>7.0209626735161299</c:v>
                </c:pt>
                <c:pt idx="116">
                  <c:v>7.0276708640066801</c:v>
                </c:pt>
                <c:pt idx="117">
                  <c:v>7.0404279161510503</c:v>
                </c:pt>
                <c:pt idx="118">
                  <c:v>7.0972854058394299</c:v>
                </c:pt>
                <c:pt idx="119">
                  <c:v>7.1111283899617703</c:v>
                </c:pt>
                <c:pt idx="120">
                  <c:v>7.1111283899617703</c:v>
                </c:pt>
                <c:pt idx="121">
                  <c:v>7.1126558445378096</c:v>
                </c:pt>
                <c:pt idx="122">
                  <c:v>7.1588128074733302</c:v>
                </c:pt>
                <c:pt idx="123">
                  <c:v>7.1588128074733302</c:v>
                </c:pt>
                <c:pt idx="124">
                  <c:v>7.1793547576557302</c:v>
                </c:pt>
                <c:pt idx="125">
                  <c:v>7.1793547576557302</c:v>
                </c:pt>
                <c:pt idx="126">
                  <c:v>7.1965921507273096</c:v>
                </c:pt>
                <c:pt idx="127">
                  <c:v>7.2042065814552503</c:v>
                </c:pt>
                <c:pt idx="128">
                  <c:v>7.2042065814552503</c:v>
                </c:pt>
                <c:pt idx="129">
                  <c:v>7.2062310376938399</c:v>
                </c:pt>
                <c:pt idx="130">
                  <c:v>7.2112461732645903</c:v>
                </c:pt>
                <c:pt idx="131">
                  <c:v>7.2227026178534501</c:v>
                </c:pt>
                <c:pt idx="132">
                  <c:v>7.2227026178534501</c:v>
                </c:pt>
                <c:pt idx="133">
                  <c:v>7.2290386201466204</c:v>
                </c:pt>
                <c:pt idx="134">
                  <c:v>7.2418134630572197</c:v>
                </c:pt>
                <c:pt idx="135">
                  <c:v>7.2908484474615003</c:v>
                </c:pt>
                <c:pt idx="136">
                  <c:v>7.30238849466833</c:v>
                </c:pt>
                <c:pt idx="137">
                  <c:v>7.30238849466833</c:v>
                </c:pt>
                <c:pt idx="138">
                  <c:v>7.3136432130186497</c:v>
                </c:pt>
                <c:pt idx="139">
                  <c:v>7.3136432130186497</c:v>
                </c:pt>
                <c:pt idx="140">
                  <c:v>7.31513118763118</c:v>
                </c:pt>
                <c:pt idx="141">
                  <c:v>7.3364190550120503</c:v>
                </c:pt>
                <c:pt idx="142">
                  <c:v>7.3788756108148998</c:v>
                </c:pt>
                <c:pt idx="143">
                  <c:v>7.3911943673538403</c:v>
                </c:pt>
                <c:pt idx="144">
                  <c:v>7.3940245790555599</c:v>
                </c:pt>
                <c:pt idx="145">
                  <c:v>7.4154170992242898</c:v>
                </c:pt>
                <c:pt idx="146">
                  <c:v>7.4417847927001599</c:v>
                </c:pt>
                <c:pt idx="147">
                  <c:v>7.4417847927001599</c:v>
                </c:pt>
                <c:pt idx="148">
                  <c:v>7.4457398683521099</c:v>
                </c:pt>
                <c:pt idx="149">
                  <c:v>7.4457398683521099</c:v>
                </c:pt>
                <c:pt idx="150">
                  <c:v>7.5000332826258802</c:v>
                </c:pt>
                <c:pt idx="151">
                  <c:v>7.5135483815954496</c:v>
                </c:pt>
                <c:pt idx="152">
                  <c:v>7.5308590136945801</c:v>
                </c:pt>
                <c:pt idx="153">
                  <c:v>7.5343694841525402</c:v>
                </c:pt>
                <c:pt idx="154">
                  <c:v>7.5426362626868899</c:v>
                </c:pt>
                <c:pt idx="155">
                  <c:v>7.5626620313057904</c:v>
                </c:pt>
                <c:pt idx="156">
                  <c:v>7.5748269071573002</c:v>
                </c:pt>
                <c:pt idx="157">
                  <c:v>7.5748269071573002</c:v>
                </c:pt>
                <c:pt idx="158">
                  <c:v>7.5798167898055198</c:v>
                </c:pt>
                <c:pt idx="159">
                  <c:v>7.5827321011150302</c:v>
                </c:pt>
                <c:pt idx="160">
                  <c:v>7.5978626312927098</c:v>
                </c:pt>
                <c:pt idx="161">
                  <c:v>7.6047470776167998</c:v>
                </c:pt>
                <c:pt idx="162">
                  <c:v>7.6121408057375204</c:v>
                </c:pt>
                <c:pt idx="163">
                  <c:v>7.6156866013469404</c:v>
                </c:pt>
                <c:pt idx="164">
                  <c:v>7.62378190371812</c:v>
                </c:pt>
                <c:pt idx="165">
                  <c:v>7.62378190371812</c:v>
                </c:pt>
                <c:pt idx="166">
                  <c:v>7.62418898536467</c:v>
                </c:pt>
                <c:pt idx="167">
                  <c:v>7.62418898536467</c:v>
                </c:pt>
                <c:pt idx="168">
                  <c:v>7.6402413896519601</c:v>
                </c:pt>
                <c:pt idx="169">
                  <c:v>7.6716427696291998</c:v>
                </c:pt>
                <c:pt idx="170">
                  <c:v>7.6716427696291998</c:v>
                </c:pt>
                <c:pt idx="171">
                  <c:v>7.6739994468719601</c:v>
                </c:pt>
                <c:pt idx="172">
                  <c:v>7.6739994468719601</c:v>
                </c:pt>
                <c:pt idx="173">
                  <c:v>7.6925954971031798</c:v>
                </c:pt>
                <c:pt idx="174">
                  <c:v>7.6927924611059497</c:v>
                </c:pt>
                <c:pt idx="175">
                  <c:v>7.7119869340009304</c:v>
                </c:pt>
                <c:pt idx="176">
                  <c:v>7.7119869340009304</c:v>
                </c:pt>
                <c:pt idx="177">
                  <c:v>7.7739043662754197</c:v>
                </c:pt>
                <c:pt idx="178">
                  <c:v>7.7750738374835402</c:v>
                </c:pt>
                <c:pt idx="179">
                  <c:v>7.7750738374835402</c:v>
                </c:pt>
                <c:pt idx="180">
                  <c:v>7.8615193189118697</c:v>
                </c:pt>
                <c:pt idx="181">
                  <c:v>7.8874881761495796</c:v>
                </c:pt>
                <c:pt idx="182">
                  <c:v>7.8963008319077899</c:v>
                </c:pt>
                <c:pt idx="183">
                  <c:v>7.9458154012716999</c:v>
                </c:pt>
                <c:pt idx="184">
                  <c:v>7.9458154012716999</c:v>
                </c:pt>
                <c:pt idx="185">
                  <c:v>7.95287086438855</c:v>
                </c:pt>
                <c:pt idx="186">
                  <c:v>7.9698404368746498</c:v>
                </c:pt>
                <c:pt idx="187">
                  <c:v>7.9698404368746498</c:v>
                </c:pt>
                <c:pt idx="188">
                  <c:v>7.9867949766498203</c:v>
                </c:pt>
                <c:pt idx="189">
                  <c:v>7.9867949766498203</c:v>
                </c:pt>
                <c:pt idx="190">
                  <c:v>7.9870965655851798</c:v>
                </c:pt>
                <c:pt idx="191">
                  <c:v>7.9912273722802301</c:v>
                </c:pt>
                <c:pt idx="192">
                  <c:v>7.9941912561866202</c:v>
                </c:pt>
                <c:pt idx="193">
                  <c:v>7.9944587106676597</c:v>
                </c:pt>
                <c:pt idx="194">
                  <c:v>8.00339435759326</c:v>
                </c:pt>
                <c:pt idx="195">
                  <c:v>8.00339435759326</c:v>
                </c:pt>
                <c:pt idx="196">
                  <c:v>8.0086783897596803</c:v>
                </c:pt>
                <c:pt idx="197">
                  <c:v>8.0110143499177404</c:v>
                </c:pt>
                <c:pt idx="198">
                  <c:v>8.0132826861337403</c:v>
                </c:pt>
                <c:pt idx="199">
                  <c:v>8.0194975559480497</c:v>
                </c:pt>
                <c:pt idx="200">
                  <c:v>8.0335997975773896</c:v>
                </c:pt>
                <c:pt idx="201">
                  <c:v>8.0708723241996392</c:v>
                </c:pt>
                <c:pt idx="202">
                  <c:v>8.0708723241996392</c:v>
                </c:pt>
                <c:pt idx="203">
                  <c:v>8.0747179787317496</c:v>
                </c:pt>
                <c:pt idx="204">
                  <c:v>8.0803032745300296</c:v>
                </c:pt>
                <c:pt idx="205">
                  <c:v>8.0866406258742298</c:v>
                </c:pt>
                <c:pt idx="206">
                  <c:v>8.1360776603929601</c:v>
                </c:pt>
                <c:pt idx="207">
                  <c:v>8.1422410171450608</c:v>
                </c:pt>
                <c:pt idx="208">
                  <c:v>8.1422410171450608</c:v>
                </c:pt>
                <c:pt idx="209">
                  <c:v>8.1468442915914903</c:v>
                </c:pt>
                <c:pt idx="210">
                  <c:v>8.1746975225084508</c:v>
                </c:pt>
                <c:pt idx="211">
                  <c:v>8.1746975225084508</c:v>
                </c:pt>
                <c:pt idx="212">
                  <c:v>8.1904747333549306</c:v>
                </c:pt>
                <c:pt idx="213">
                  <c:v>8.1981655857406803</c:v>
                </c:pt>
                <c:pt idx="214">
                  <c:v>8.1981655857406803</c:v>
                </c:pt>
                <c:pt idx="215">
                  <c:v>8.2155772944806102</c:v>
                </c:pt>
                <c:pt idx="216">
                  <c:v>8.2272763135727196</c:v>
                </c:pt>
                <c:pt idx="217">
                  <c:v>8.2297855879098307</c:v>
                </c:pt>
                <c:pt idx="218">
                  <c:v>8.2297855879098307</c:v>
                </c:pt>
                <c:pt idx="219">
                  <c:v>8.2300519915670094</c:v>
                </c:pt>
                <c:pt idx="220">
                  <c:v>8.2510590412036802</c:v>
                </c:pt>
                <c:pt idx="221">
                  <c:v>8.2510590412036802</c:v>
                </c:pt>
                <c:pt idx="222">
                  <c:v>8.26691684367173</c:v>
                </c:pt>
                <c:pt idx="223">
                  <c:v>8.2704770215649095</c:v>
                </c:pt>
                <c:pt idx="224">
                  <c:v>8.3361440128209097</c:v>
                </c:pt>
                <c:pt idx="225">
                  <c:v>8.3361440128209097</c:v>
                </c:pt>
                <c:pt idx="226">
                  <c:v>8.3376063748874305</c:v>
                </c:pt>
                <c:pt idx="227">
                  <c:v>8.3376063748874305</c:v>
                </c:pt>
                <c:pt idx="228">
                  <c:v>8.3512941629591193</c:v>
                </c:pt>
                <c:pt idx="229">
                  <c:v>8.3750890336408101</c:v>
                </c:pt>
                <c:pt idx="230">
                  <c:v>8.3898753226756408</c:v>
                </c:pt>
                <c:pt idx="231">
                  <c:v>8.3898753226756408</c:v>
                </c:pt>
                <c:pt idx="232">
                  <c:v>8.3947423075832504</c:v>
                </c:pt>
                <c:pt idx="233">
                  <c:v>8.3947423075832504</c:v>
                </c:pt>
                <c:pt idx="234">
                  <c:v>8.4190535050412496</c:v>
                </c:pt>
                <c:pt idx="235">
                  <c:v>8.4190535050412496</c:v>
                </c:pt>
                <c:pt idx="236">
                  <c:v>8.4193900803164201</c:v>
                </c:pt>
                <c:pt idx="237">
                  <c:v>8.4193900803164201</c:v>
                </c:pt>
                <c:pt idx="238">
                  <c:v>8.4267361805719894</c:v>
                </c:pt>
                <c:pt idx="239">
                  <c:v>8.4291397351430408</c:v>
                </c:pt>
                <c:pt idx="240">
                  <c:v>8.4369946556397206</c:v>
                </c:pt>
                <c:pt idx="241">
                  <c:v>8.4461951878000203</c:v>
                </c:pt>
                <c:pt idx="242">
                  <c:v>8.4570532408499801</c:v>
                </c:pt>
                <c:pt idx="243">
                  <c:v>8.4570532408499801</c:v>
                </c:pt>
                <c:pt idx="244">
                  <c:v>8.4782480207121207</c:v>
                </c:pt>
                <c:pt idx="245">
                  <c:v>8.5137572425105699</c:v>
                </c:pt>
                <c:pt idx="246">
                  <c:v>8.5466631330809104</c:v>
                </c:pt>
                <c:pt idx="247">
                  <c:v>8.5466631330809104</c:v>
                </c:pt>
                <c:pt idx="248">
                  <c:v>8.5722024934831804</c:v>
                </c:pt>
                <c:pt idx="249">
                  <c:v>8.5722024934831804</c:v>
                </c:pt>
                <c:pt idx="250">
                  <c:v>8.5732246280076794</c:v>
                </c:pt>
                <c:pt idx="251">
                  <c:v>8.5732246280076794</c:v>
                </c:pt>
                <c:pt idx="252">
                  <c:v>8.6066996864566896</c:v>
                </c:pt>
                <c:pt idx="253">
                  <c:v>8.6179520928767595</c:v>
                </c:pt>
                <c:pt idx="254">
                  <c:v>8.6179520928767595</c:v>
                </c:pt>
                <c:pt idx="255">
                  <c:v>8.6737501869153402</c:v>
                </c:pt>
                <c:pt idx="256">
                  <c:v>8.7093963065104294</c:v>
                </c:pt>
                <c:pt idx="257">
                  <c:v>8.71571943567311</c:v>
                </c:pt>
                <c:pt idx="258">
                  <c:v>8.71571943567311</c:v>
                </c:pt>
                <c:pt idx="259">
                  <c:v>8.7240810243005207</c:v>
                </c:pt>
                <c:pt idx="260">
                  <c:v>8.7281742731594996</c:v>
                </c:pt>
                <c:pt idx="261">
                  <c:v>8.7472247575975501</c:v>
                </c:pt>
                <c:pt idx="262">
                  <c:v>8.7477726800559807</c:v>
                </c:pt>
                <c:pt idx="263">
                  <c:v>8.7477726800559807</c:v>
                </c:pt>
                <c:pt idx="264">
                  <c:v>8.7557024215865606</c:v>
                </c:pt>
                <c:pt idx="265">
                  <c:v>8.7630056105213701</c:v>
                </c:pt>
                <c:pt idx="266">
                  <c:v>8.7805238312393303</c:v>
                </c:pt>
                <c:pt idx="267">
                  <c:v>8.7805238312393303</c:v>
                </c:pt>
                <c:pt idx="268">
                  <c:v>8.78326263941352</c:v>
                </c:pt>
                <c:pt idx="269">
                  <c:v>8.78326263941352</c:v>
                </c:pt>
                <c:pt idx="270">
                  <c:v>8.7913608784622905</c:v>
                </c:pt>
                <c:pt idx="271">
                  <c:v>8.7961297240534506</c:v>
                </c:pt>
                <c:pt idx="272">
                  <c:v>8.8196128541215693</c:v>
                </c:pt>
                <c:pt idx="273">
                  <c:v>8.8593394417368891</c:v>
                </c:pt>
                <c:pt idx="274">
                  <c:v>8.8593394417368891</c:v>
                </c:pt>
                <c:pt idx="275">
                  <c:v>8.8682185866891796</c:v>
                </c:pt>
                <c:pt idx="276">
                  <c:v>8.8833180292319494</c:v>
                </c:pt>
                <c:pt idx="277">
                  <c:v>8.8833180292319494</c:v>
                </c:pt>
                <c:pt idx="278">
                  <c:v>8.88332549689469</c:v>
                </c:pt>
                <c:pt idx="279">
                  <c:v>8.9106663010964002</c:v>
                </c:pt>
                <c:pt idx="280">
                  <c:v>8.9166693993860608</c:v>
                </c:pt>
                <c:pt idx="281">
                  <c:v>8.9286260908212292</c:v>
                </c:pt>
                <c:pt idx="282">
                  <c:v>8.9427692581268392</c:v>
                </c:pt>
                <c:pt idx="283">
                  <c:v>8.9438682926040798</c:v>
                </c:pt>
                <c:pt idx="284">
                  <c:v>8.9438682926040798</c:v>
                </c:pt>
                <c:pt idx="285">
                  <c:v>8.9532936880672196</c:v>
                </c:pt>
                <c:pt idx="286">
                  <c:v>8.9544345221115407</c:v>
                </c:pt>
                <c:pt idx="287">
                  <c:v>8.9571896998907405</c:v>
                </c:pt>
                <c:pt idx="288">
                  <c:v>8.9733939726056509</c:v>
                </c:pt>
                <c:pt idx="289">
                  <c:v>8.9828135430305096</c:v>
                </c:pt>
                <c:pt idx="290">
                  <c:v>9.0357591535304795</c:v>
                </c:pt>
                <c:pt idx="291">
                  <c:v>9.0401685005656898</c:v>
                </c:pt>
                <c:pt idx="292">
                  <c:v>9.04258404528772</c:v>
                </c:pt>
                <c:pt idx="293">
                  <c:v>9.0548052163334791</c:v>
                </c:pt>
                <c:pt idx="294">
                  <c:v>9.0564158059211799</c:v>
                </c:pt>
                <c:pt idx="295">
                  <c:v>9.0564158059211799</c:v>
                </c:pt>
                <c:pt idx="296">
                  <c:v>9.0604576305047804</c:v>
                </c:pt>
                <c:pt idx="297">
                  <c:v>9.0676373136744299</c:v>
                </c:pt>
                <c:pt idx="298">
                  <c:v>9.0700656614330502</c:v>
                </c:pt>
                <c:pt idx="299">
                  <c:v>9.0700656614330502</c:v>
                </c:pt>
                <c:pt idx="300">
                  <c:v>9.0765448171980196</c:v>
                </c:pt>
                <c:pt idx="301">
                  <c:v>9.0881740479691597</c:v>
                </c:pt>
                <c:pt idx="302">
                  <c:v>9.0930485076149097</c:v>
                </c:pt>
                <c:pt idx="303">
                  <c:v>9.0930485076149097</c:v>
                </c:pt>
                <c:pt idx="304">
                  <c:v>9.0975373393455197</c:v>
                </c:pt>
                <c:pt idx="305">
                  <c:v>9.0975373393455197</c:v>
                </c:pt>
                <c:pt idx="306">
                  <c:v>9.1085442977105</c:v>
                </c:pt>
                <c:pt idx="307">
                  <c:v>9.1085442977105</c:v>
                </c:pt>
                <c:pt idx="308">
                  <c:v>9.1139780729892408</c:v>
                </c:pt>
                <c:pt idx="309">
                  <c:v>9.1163378601894092</c:v>
                </c:pt>
                <c:pt idx="310">
                  <c:v>9.1163378601894092</c:v>
                </c:pt>
                <c:pt idx="311">
                  <c:v>9.1195144713558101</c:v>
                </c:pt>
                <c:pt idx="312">
                  <c:v>9.1195144713558101</c:v>
                </c:pt>
                <c:pt idx="313">
                  <c:v>9.1309913312654292</c:v>
                </c:pt>
                <c:pt idx="314">
                  <c:v>9.1337059442657207</c:v>
                </c:pt>
                <c:pt idx="315">
                  <c:v>9.1562640105169102</c:v>
                </c:pt>
                <c:pt idx="316">
                  <c:v>9.1562640105169102</c:v>
                </c:pt>
                <c:pt idx="317">
                  <c:v>9.1620842156724507</c:v>
                </c:pt>
                <c:pt idx="318">
                  <c:v>9.1755419798667397</c:v>
                </c:pt>
                <c:pt idx="319">
                  <c:v>9.1817875926682504</c:v>
                </c:pt>
                <c:pt idx="320">
                  <c:v>9.1985100561007993</c:v>
                </c:pt>
                <c:pt idx="321">
                  <c:v>9.2186507168780594</c:v>
                </c:pt>
                <c:pt idx="322">
                  <c:v>9.2186507168780594</c:v>
                </c:pt>
                <c:pt idx="323">
                  <c:v>9.2214755399606592</c:v>
                </c:pt>
                <c:pt idx="324">
                  <c:v>9.2223551953766396</c:v>
                </c:pt>
                <c:pt idx="325">
                  <c:v>9.2223551953766396</c:v>
                </c:pt>
                <c:pt idx="326">
                  <c:v>9.2470626026546707</c:v>
                </c:pt>
                <c:pt idx="327">
                  <c:v>9.2500044018709993</c:v>
                </c:pt>
                <c:pt idx="328">
                  <c:v>9.25153366937292</c:v>
                </c:pt>
                <c:pt idx="329">
                  <c:v>9.25153366937292</c:v>
                </c:pt>
                <c:pt idx="330">
                  <c:v>9.26874043031677</c:v>
                </c:pt>
                <c:pt idx="331">
                  <c:v>9.26874043031677</c:v>
                </c:pt>
                <c:pt idx="332">
                  <c:v>9.2754696281577207</c:v>
                </c:pt>
                <c:pt idx="333">
                  <c:v>9.2822744170517701</c:v>
                </c:pt>
                <c:pt idx="334">
                  <c:v>9.2822744170517701</c:v>
                </c:pt>
                <c:pt idx="335">
                  <c:v>9.2842130865310999</c:v>
                </c:pt>
                <c:pt idx="336">
                  <c:v>9.2842130865310999</c:v>
                </c:pt>
                <c:pt idx="337">
                  <c:v>9.2861583138929298</c:v>
                </c:pt>
                <c:pt idx="338">
                  <c:v>9.2861583138929298</c:v>
                </c:pt>
                <c:pt idx="339">
                  <c:v>9.2949775196326403</c:v>
                </c:pt>
                <c:pt idx="340">
                  <c:v>9.2953129634198106</c:v>
                </c:pt>
                <c:pt idx="341">
                  <c:v>9.2953129634198106</c:v>
                </c:pt>
                <c:pt idx="342">
                  <c:v>9.3099862416722292</c:v>
                </c:pt>
                <c:pt idx="343">
                  <c:v>9.3099862416722292</c:v>
                </c:pt>
                <c:pt idx="344">
                  <c:v>9.3101968090097404</c:v>
                </c:pt>
                <c:pt idx="345">
                  <c:v>9.3101968090097404</c:v>
                </c:pt>
                <c:pt idx="346">
                  <c:v>9.3284928247641492</c:v>
                </c:pt>
                <c:pt idx="347">
                  <c:v>9.3284928247641492</c:v>
                </c:pt>
                <c:pt idx="348">
                  <c:v>9.3320895198765701</c:v>
                </c:pt>
                <c:pt idx="349">
                  <c:v>9.3320895198765701</c:v>
                </c:pt>
                <c:pt idx="350">
                  <c:v>9.3419622127095305</c:v>
                </c:pt>
                <c:pt idx="351">
                  <c:v>9.37510548769853</c:v>
                </c:pt>
                <c:pt idx="352">
                  <c:v>9.4066652989718609</c:v>
                </c:pt>
                <c:pt idx="353">
                  <c:v>9.4066652989718609</c:v>
                </c:pt>
                <c:pt idx="354">
                  <c:v>9.4239745808393298</c:v>
                </c:pt>
                <c:pt idx="355">
                  <c:v>9.4287913893500299</c:v>
                </c:pt>
                <c:pt idx="356">
                  <c:v>9.4287913893500299</c:v>
                </c:pt>
                <c:pt idx="357">
                  <c:v>9.4306460321769201</c:v>
                </c:pt>
                <c:pt idx="358">
                  <c:v>9.4319181468035698</c:v>
                </c:pt>
                <c:pt idx="359">
                  <c:v>9.4470261611563409</c:v>
                </c:pt>
                <c:pt idx="360">
                  <c:v>9.4593922858851798</c:v>
                </c:pt>
                <c:pt idx="361">
                  <c:v>9.4661516459111894</c:v>
                </c:pt>
                <c:pt idx="362">
                  <c:v>9.4774336397471899</c:v>
                </c:pt>
                <c:pt idx="363">
                  <c:v>9.4902999807054709</c:v>
                </c:pt>
                <c:pt idx="364">
                  <c:v>9.4909330238685801</c:v>
                </c:pt>
                <c:pt idx="365">
                  <c:v>9.4983357590303807</c:v>
                </c:pt>
                <c:pt idx="366">
                  <c:v>9.4983357590303807</c:v>
                </c:pt>
                <c:pt idx="367">
                  <c:v>9.5242625062568802</c:v>
                </c:pt>
                <c:pt idx="368">
                  <c:v>9.5242625062568802</c:v>
                </c:pt>
                <c:pt idx="369">
                  <c:v>9.5610069456195603</c:v>
                </c:pt>
                <c:pt idx="370">
                  <c:v>9.5941896665335893</c:v>
                </c:pt>
                <c:pt idx="371">
                  <c:v>9.5961566124526598</c:v>
                </c:pt>
                <c:pt idx="372">
                  <c:v>9.6048266674859093</c:v>
                </c:pt>
                <c:pt idx="373">
                  <c:v>9.6087527785796301</c:v>
                </c:pt>
                <c:pt idx="374">
                  <c:v>9.6087527785796301</c:v>
                </c:pt>
                <c:pt idx="375">
                  <c:v>9.6108996987705897</c:v>
                </c:pt>
                <c:pt idx="376">
                  <c:v>9.61477248443253</c:v>
                </c:pt>
                <c:pt idx="377">
                  <c:v>9.6169170426373096</c:v>
                </c:pt>
                <c:pt idx="378">
                  <c:v>9.6169170426373096</c:v>
                </c:pt>
                <c:pt idx="379">
                  <c:v>9.6310265614610007</c:v>
                </c:pt>
                <c:pt idx="380">
                  <c:v>9.6397856726348206</c:v>
                </c:pt>
                <c:pt idx="381">
                  <c:v>9.6465438254761509</c:v>
                </c:pt>
                <c:pt idx="382">
                  <c:v>9.6525929484236492</c:v>
                </c:pt>
                <c:pt idx="383">
                  <c:v>9.6570420717588696</c:v>
                </c:pt>
                <c:pt idx="384">
                  <c:v>9.6627249848693104</c:v>
                </c:pt>
                <c:pt idx="385">
                  <c:v>9.6633491247378807</c:v>
                </c:pt>
                <c:pt idx="386">
                  <c:v>9.6633491247378807</c:v>
                </c:pt>
                <c:pt idx="387">
                  <c:v>9.6734624504625195</c:v>
                </c:pt>
                <c:pt idx="388">
                  <c:v>9.6734624504625195</c:v>
                </c:pt>
                <c:pt idx="389">
                  <c:v>9.6818860283904904</c:v>
                </c:pt>
                <c:pt idx="390">
                  <c:v>9.6838699855558197</c:v>
                </c:pt>
                <c:pt idx="391">
                  <c:v>9.6838699855558197</c:v>
                </c:pt>
                <c:pt idx="392">
                  <c:v>9.6854059463714801</c:v>
                </c:pt>
                <c:pt idx="393">
                  <c:v>9.6854059463714801</c:v>
                </c:pt>
                <c:pt idx="394">
                  <c:v>9.6920074043142002</c:v>
                </c:pt>
                <c:pt idx="395">
                  <c:v>9.6975026173293699</c:v>
                </c:pt>
                <c:pt idx="396">
                  <c:v>9.6975026173293699</c:v>
                </c:pt>
                <c:pt idx="397">
                  <c:v>9.7063197790798696</c:v>
                </c:pt>
                <c:pt idx="398">
                  <c:v>9.7063197790798696</c:v>
                </c:pt>
                <c:pt idx="399">
                  <c:v>9.7081249923180497</c:v>
                </c:pt>
                <c:pt idx="400">
                  <c:v>9.7170823574445908</c:v>
                </c:pt>
                <c:pt idx="401">
                  <c:v>9.7310921351135207</c:v>
                </c:pt>
                <c:pt idx="402">
                  <c:v>9.7465306373486396</c:v>
                </c:pt>
                <c:pt idx="403">
                  <c:v>9.7465306373486396</c:v>
                </c:pt>
                <c:pt idx="404">
                  <c:v>9.7632779878040896</c:v>
                </c:pt>
                <c:pt idx="405">
                  <c:v>9.7632779878040896</c:v>
                </c:pt>
                <c:pt idx="406">
                  <c:v>9.7632898377874007</c:v>
                </c:pt>
                <c:pt idx="407">
                  <c:v>9.7632898377874007</c:v>
                </c:pt>
                <c:pt idx="408">
                  <c:v>9.8007673877821802</c:v>
                </c:pt>
                <c:pt idx="409">
                  <c:v>9.8030134049544397</c:v>
                </c:pt>
                <c:pt idx="410">
                  <c:v>9.8172216401371593</c:v>
                </c:pt>
                <c:pt idx="411">
                  <c:v>9.8172216401371593</c:v>
                </c:pt>
                <c:pt idx="412">
                  <c:v>9.8175277717914096</c:v>
                </c:pt>
                <c:pt idx="413">
                  <c:v>9.8175277717914096</c:v>
                </c:pt>
                <c:pt idx="414">
                  <c:v>9.8205896942601498</c:v>
                </c:pt>
                <c:pt idx="415">
                  <c:v>9.8214868038839693</c:v>
                </c:pt>
                <c:pt idx="416">
                  <c:v>9.8214868038839693</c:v>
                </c:pt>
                <c:pt idx="417">
                  <c:v>9.8284207852906498</c:v>
                </c:pt>
                <c:pt idx="418">
                  <c:v>9.8284207852906498</c:v>
                </c:pt>
                <c:pt idx="419">
                  <c:v>9.8511892051533998</c:v>
                </c:pt>
                <c:pt idx="420">
                  <c:v>9.8540816425083602</c:v>
                </c:pt>
                <c:pt idx="421">
                  <c:v>9.8623928024432708</c:v>
                </c:pt>
                <c:pt idx="422">
                  <c:v>9.8743113617515395</c:v>
                </c:pt>
                <c:pt idx="423">
                  <c:v>9.8830369921465202</c:v>
                </c:pt>
                <c:pt idx="424">
                  <c:v>9.8913402122409497</c:v>
                </c:pt>
                <c:pt idx="425">
                  <c:v>9.8975430911975</c:v>
                </c:pt>
                <c:pt idx="426">
                  <c:v>9.8975430911975</c:v>
                </c:pt>
                <c:pt idx="427">
                  <c:v>9.9005218624270093</c:v>
                </c:pt>
                <c:pt idx="428">
                  <c:v>9.9048513189716605</c:v>
                </c:pt>
                <c:pt idx="429">
                  <c:v>9.9061614116552992</c:v>
                </c:pt>
                <c:pt idx="430">
                  <c:v>9.9061614116552992</c:v>
                </c:pt>
                <c:pt idx="431">
                  <c:v>9.9132040794812006</c:v>
                </c:pt>
                <c:pt idx="432">
                  <c:v>9.9132040794812006</c:v>
                </c:pt>
                <c:pt idx="433">
                  <c:v>9.9181172956874004</c:v>
                </c:pt>
                <c:pt idx="434">
                  <c:v>9.9222575636944903</c:v>
                </c:pt>
                <c:pt idx="435">
                  <c:v>9.9326801393216098</c:v>
                </c:pt>
                <c:pt idx="436">
                  <c:v>9.9474869105138701</c:v>
                </c:pt>
                <c:pt idx="437">
                  <c:v>9.9519027523824093</c:v>
                </c:pt>
                <c:pt idx="438">
                  <c:v>9.9523307355208299</c:v>
                </c:pt>
                <c:pt idx="439">
                  <c:v>9.9523307355208299</c:v>
                </c:pt>
                <c:pt idx="440">
                  <c:v>9.9700830596455798</c:v>
                </c:pt>
                <c:pt idx="441">
                  <c:v>9.9700830596455798</c:v>
                </c:pt>
                <c:pt idx="442">
                  <c:v>9.9736674294946397</c:v>
                </c:pt>
                <c:pt idx="443">
                  <c:v>9.9899267709873207</c:v>
                </c:pt>
                <c:pt idx="444">
                  <c:v>9.9942670913692702</c:v>
                </c:pt>
                <c:pt idx="445">
                  <c:v>9.9942670913692702</c:v>
                </c:pt>
                <c:pt idx="446">
                  <c:v>10.0004962246177</c:v>
                </c:pt>
                <c:pt idx="447">
                  <c:v>10.013346344072399</c:v>
                </c:pt>
                <c:pt idx="448">
                  <c:v>10.0147654103326</c:v>
                </c:pt>
                <c:pt idx="449">
                  <c:v>10.043056663851999</c:v>
                </c:pt>
                <c:pt idx="450">
                  <c:v>10.065812068257699</c:v>
                </c:pt>
                <c:pt idx="451">
                  <c:v>10.0754342710649</c:v>
                </c:pt>
                <c:pt idx="452">
                  <c:v>10.0852308853812</c:v>
                </c:pt>
                <c:pt idx="453">
                  <c:v>10.1087571942411</c:v>
                </c:pt>
                <c:pt idx="454">
                  <c:v>10.120926795326801</c:v>
                </c:pt>
                <c:pt idx="455">
                  <c:v>10.120926795326801</c:v>
                </c:pt>
                <c:pt idx="456">
                  <c:v>10.136954357766401</c:v>
                </c:pt>
                <c:pt idx="457">
                  <c:v>10.136954357766401</c:v>
                </c:pt>
                <c:pt idx="458">
                  <c:v>10.1372469819523</c:v>
                </c:pt>
                <c:pt idx="459">
                  <c:v>10.1386756301762</c:v>
                </c:pt>
                <c:pt idx="460">
                  <c:v>10.141455435454199</c:v>
                </c:pt>
                <c:pt idx="461">
                  <c:v>10.141455435454199</c:v>
                </c:pt>
                <c:pt idx="462">
                  <c:v>10.142976335365001</c:v>
                </c:pt>
                <c:pt idx="463">
                  <c:v>10.1474615657919</c:v>
                </c:pt>
                <c:pt idx="464">
                  <c:v>10.1474615657919</c:v>
                </c:pt>
                <c:pt idx="465">
                  <c:v>10.1504102452277</c:v>
                </c:pt>
                <c:pt idx="466">
                  <c:v>10.1603901482714</c:v>
                </c:pt>
                <c:pt idx="467">
                  <c:v>10.168098711343101</c:v>
                </c:pt>
                <c:pt idx="468">
                  <c:v>10.169139994037399</c:v>
                </c:pt>
                <c:pt idx="469">
                  <c:v>10.1895594916048</c:v>
                </c:pt>
                <c:pt idx="470">
                  <c:v>10.1895594916048</c:v>
                </c:pt>
                <c:pt idx="471">
                  <c:v>10.191503425246699</c:v>
                </c:pt>
                <c:pt idx="472">
                  <c:v>10.2093047287246</c:v>
                </c:pt>
                <c:pt idx="473">
                  <c:v>10.2182621213822</c:v>
                </c:pt>
                <c:pt idx="474">
                  <c:v>10.22479513759</c:v>
                </c:pt>
                <c:pt idx="475">
                  <c:v>10.2259642834531</c:v>
                </c:pt>
                <c:pt idx="476">
                  <c:v>10.2266862556239</c:v>
                </c:pt>
                <c:pt idx="477">
                  <c:v>10.2266862556239</c:v>
                </c:pt>
                <c:pt idx="478">
                  <c:v>10.231710788509901</c:v>
                </c:pt>
                <c:pt idx="479">
                  <c:v>10.241656407096601</c:v>
                </c:pt>
                <c:pt idx="480">
                  <c:v>10.249328381755801</c:v>
                </c:pt>
                <c:pt idx="481">
                  <c:v>10.249328381755801</c:v>
                </c:pt>
                <c:pt idx="482">
                  <c:v>10.257994369846299</c:v>
                </c:pt>
                <c:pt idx="483">
                  <c:v>10.2580856929336</c:v>
                </c:pt>
                <c:pt idx="484">
                  <c:v>10.2580856929336</c:v>
                </c:pt>
                <c:pt idx="485">
                  <c:v>10.2618361359995</c:v>
                </c:pt>
                <c:pt idx="486">
                  <c:v>10.2618361359995</c:v>
                </c:pt>
                <c:pt idx="487">
                  <c:v>10.262265562800399</c:v>
                </c:pt>
                <c:pt idx="488">
                  <c:v>10.2659964430083</c:v>
                </c:pt>
                <c:pt idx="489">
                  <c:v>10.2659964430083</c:v>
                </c:pt>
                <c:pt idx="490">
                  <c:v>10.273777893530699</c:v>
                </c:pt>
                <c:pt idx="491">
                  <c:v>10.2828541884091</c:v>
                </c:pt>
                <c:pt idx="492">
                  <c:v>10.2828541884091</c:v>
                </c:pt>
                <c:pt idx="493">
                  <c:v>10.2857161097775</c:v>
                </c:pt>
                <c:pt idx="494">
                  <c:v>10.2862023302346</c:v>
                </c:pt>
                <c:pt idx="495">
                  <c:v>10.2895497293724</c:v>
                </c:pt>
                <c:pt idx="496">
                  <c:v>10.293809684151</c:v>
                </c:pt>
                <c:pt idx="497">
                  <c:v>10.3015636581164</c:v>
                </c:pt>
                <c:pt idx="498">
                  <c:v>10.310344695271301</c:v>
                </c:pt>
                <c:pt idx="499">
                  <c:v>10.3151852939673</c:v>
                </c:pt>
                <c:pt idx="500">
                  <c:v>10.323489039239201</c:v>
                </c:pt>
                <c:pt idx="501">
                  <c:v>10.324200511451799</c:v>
                </c:pt>
                <c:pt idx="502">
                  <c:v>10.325438838832801</c:v>
                </c:pt>
                <c:pt idx="503">
                  <c:v>10.325438838832801</c:v>
                </c:pt>
                <c:pt idx="504">
                  <c:v>10.329995356085799</c:v>
                </c:pt>
                <c:pt idx="505">
                  <c:v>10.340735048391</c:v>
                </c:pt>
                <c:pt idx="506">
                  <c:v>10.344225956939299</c:v>
                </c:pt>
                <c:pt idx="507">
                  <c:v>10.344503486236301</c:v>
                </c:pt>
                <c:pt idx="508">
                  <c:v>10.344503486236301</c:v>
                </c:pt>
                <c:pt idx="509">
                  <c:v>10.3470694818969</c:v>
                </c:pt>
                <c:pt idx="510">
                  <c:v>10.352582890444699</c:v>
                </c:pt>
                <c:pt idx="511">
                  <c:v>10.3557210990915</c:v>
                </c:pt>
                <c:pt idx="512">
                  <c:v>10.3605909373803</c:v>
                </c:pt>
                <c:pt idx="513">
                  <c:v>10.3605909373803</c:v>
                </c:pt>
                <c:pt idx="514">
                  <c:v>10.3681375479417</c:v>
                </c:pt>
                <c:pt idx="515">
                  <c:v>10.368882129129499</c:v>
                </c:pt>
                <c:pt idx="516">
                  <c:v>10.368882129129499</c:v>
                </c:pt>
                <c:pt idx="517">
                  <c:v>10.385743516535101</c:v>
                </c:pt>
                <c:pt idx="518">
                  <c:v>10.385743516535101</c:v>
                </c:pt>
                <c:pt idx="519">
                  <c:v>10.4077765449205</c:v>
                </c:pt>
                <c:pt idx="520">
                  <c:v>10.4083875536818</c:v>
                </c:pt>
                <c:pt idx="521">
                  <c:v>10.4083875536818</c:v>
                </c:pt>
                <c:pt idx="522">
                  <c:v>10.4141548259672</c:v>
                </c:pt>
                <c:pt idx="523">
                  <c:v>10.4186324986151</c:v>
                </c:pt>
                <c:pt idx="524">
                  <c:v>10.4186324986151</c:v>
                </c:pt>
                <c:pt idx="525">
                  <c:v>10.4242009256209</c:v>
                </c:pt>
                <c:pt idx="526">
                  <c:v>10.426294900099</c:v>
                </c:pt>
                <c:pt idx="527">
                  <c:v>10.4282382263897</c:v>
                </c:pt>
                <c:pt idx="528">
                  <c:v>10.4282475581194</c:v>
                </c:pt>
                <c:pt idx="529">
                  <c:v>10.4330969503307</c:v>
                </c:pt>
                <c:pt idx="530">
                  <c:v>10.4380028339265</c:v>
                </c:pt>
                <c:pt idx="531">
                  <c:v>10.4587938996653</c:v>
                </c:pt>
                <c:pt idx="532">
                  <c:v>10.4587938996653</c:v>
                </c:pt>
                <c:pt idx="533">
                  <c:v>10.459417039085899</c:v>
                </c:pt>
                <c:pt idx="534">
                  <c:v>10.4620731754439</c:v>
                </c:pt>
                <c:pt idx="535">
                  <c:v>10.4620731754439</c:v>
                </c:pt>
                <c:pt idx="536">
                  <c:v>10.469492211715201</c:v>
                </c:pt>
                <c:pt idx="537">
                  <c:v>10.470031980153401</c:v>
                </c:pt>
                <c:pt idx="538">
                  <c:v>10.470031980153401</c:v>
                </c:pt>
                <c:pt idx="539">
                  <c:v>10.4850270074674</c:v>
                </c:pt>
                <c:pt idx="540">
                  <c:v>10.4850270074674</c:v>
                </c:pt>
                <c:pt idx="541">
                  <c:v>10.504474897256699</c:v>
                </c:pt>
                <c:pt idx="542">
                  <c:v>10.5079558680586</c:v>
                </c:pt>
                <c:pt idx="543">
                  <c:v>10.511198241724101</c:v>
                </c:pt>
                <c:pt idx="544">
                  <c:v>10.511198241724101</c:v>
                </c:pt>
                <c:pt idx="545">
                  <c:v>10.5164004666496</c:v>
                </c:pt>
                <c:pt idx="546">
                  <c:v>10.5164004666496</c:v>
                </c:pt>
                <c:pt idx="547">
                  <c:v>10.517475485985999</c:v>
                </c:pt>
                <c:pt idx="548">
                  <c:v>10.517475485985999</c:v>
                </c:pt>
                <c:pt idx="549">
                  <c:v>10.519606700433901</c:v>
                </c:pt>
                <c:pt idx="550">
                  <c:v>10.521453732651</c:v>
                </c:pt>
                <c:pt idx="551">
                  <c:v>10.521453732651</c:v>
                </c:pt>
                <c:pt idx="552">
                  <c:v>10.5224409381415</c:v>
                </c:pt>
                <c:pt idx="553">
                  <c:v>10.5322087617071</c:v>
                </c:pt>
                <c:pt idx="554">
                  <c:v>10.5322087617071</c:v>
                </c:pt>
                <c:pt idx="555">
                  <c:v>10.5438408366083</c:v>
                </c:pt>
                <c:pt idx="556">
                  <c:v>10.544361033761501</c:v>
                </c:pt>
                <c:pt idx="557">
                  <c:v>10.5444728174473</c:v>
                </c:pt>
                <c:pt idx="558">
                  <c:v>10.5444728174473</c:v>
                </c:pt>
                <c:pt idx="559">
                  <c:v>10.569685591307699</c:v>
                </c:pt>
                <c:pt idx="560">
                  <c:v>10.5923795594727</c:v>
                </c:pt>
                <c:pt idx="561">
                  <c:v>10.6156941744902</c:v>
                </c:pt>
                <c:pt idx="562">
                  <c:v>10.6161726283615</c:v>
                </c:pt>
                <c:pt idx="563">
                  <c:v>10.645862920607801</c:v>
                </c:pt>
                <c:pt idx="564">
                  <c:v>10.647813976470999</c:v>
                </c:pt>
                <c:pt idx="565">
                  <c:v>10.6478660860221</c:v>
                </c:pt>
                <c:pt idx="566">
                  <c:v>10.6478660860221</c:v>
                </c:pt>
                <c:pt idx="567">
                  <c:v>10.651566925941699</c:v>
                </c:pt>
                <c:pt idx="568">
                  <c:v>10.6547676137943</c:v>
                </c:pt>
                <c:pt idx="569">
                  <c:v>10.654842048456199</c:v>
                </c:pt>
                <c:pt idx="570">
                  <c:v>10.654842048456199</c:v>
                </c:pt>
                <c:pt idx="571">
                  <c:v>10.681812802053701</c:v>
                </c:pt>
                <c:pt idx="572">
                  <c:v>10.681812802053701</c:v>
                </c:pt>
                <c:pt idx="573">
                  <c:v>10.682144240176401</c:v>
                </c:pt>
                <c:pt idx="574">
                  <c:v>10.682144240176401</c:v>
                </c:pt>
                <c:pt idx="575">
                  <c:v>10.6868491407189</c:v>
                </c:pt>
                <c:pt idx="576">
                  <c:v>10.6889332317051</c:v>
                </c:pt>
                <c:pt idx="577">
                  <c:v>10.699551131399099</c:v>
                </c:pt>
                <c:pt idx="578">
                  <c:v>10.7171032969084</c:v>
                </c:pt>
                <c:pt idx="579">
                  <c:v>10.7171032969084</c:v>
                </c:pt>
                <c:pt idx="580">
                  <c:v>10.7210264955876</c:v>
                </c:pt>
                <c:pt idx="581">
                  <c:v>10.7210264955876</c:v>
                </c:pt>
                <c:pt idx="582">
                  <c:v>10.72610810508</c:v>
                </c:pt>
                <c:pt idx="583">
                  <c:v>10.745327495815401</c:v>
                </c:pt>
                <c:pt idx="584">
                  <c:v>10.752680420426501</c:v>
                </c:pt>
                <c:pt idx="585">
                  <c:v>10.752680420426501</c:v>
                </c:pt>
                <c:pt idx="586">
                  <c:v>10.7570095410811</c:v>
                </c:pt>
                <c:pt idx="587">
                  <c:v>10.762482612175701</c:v>
                </c:pt>
                <c:pt idx="588">
                  <c:v>10.7663305384847</c:v>
                </c:pt>
                <c:pt idx="589">
                  <c:v>10.775517202324201</c:v>
                </c:pt>
                <c:pt idx="590">
                  <c:v>10.7820716981396</c:v>
                </c:pt>
                <c:pt idx="591">
                  <c:v>10.782783503406399</c:v>
                </c:pt>
                <c:pt idx="592">
                  <c:v>10.797997711566101</c:v>
                </c:pt>
                <c:pt idx="593">
                  <c:v>10.797997711566101</c:v>
                </c:pt>
                <c:pt idx="594">
                  <c:v>10.7986730547875</c:v>
                </c:pt>
                <c:pt idx="595">
                  <c:v>10.805306581794699</c:v>
                </c:pt>
                <c:pt idx="596">
                  <c:v>10.807574529612101</c:v>
                </c:pt>
                <c:pt idx="597">
                  <c:v>10.807658484386</c:v>
                </c:pt>
                <c:pt idx="598">
                  <c:v>10.807658484386</c:v>
                </c:pt>
                <c:pt idx="599">
                  <c:v>10.809747833481399</c:v>
                </c:pt>
                <c:pt idx="600">
                  <c:v>10.8216562376772</c:v>
                </c:pt>
                <c:pt idx="601">
                  <c:v>10.8239781639433</c:v>
                </c:pt>
                <c:pt idx="602">
                  <c:v>10.834397395487599</c:v>
                </c:pt>
                <c:pt idx="603">
                  <c:v>10.8426013046489</c:v>
                </c:pt>
                <c:pt idx="604">
                  <c:v>10.872928010905399</c:v>
                </c:pt>
                <c:pt idx="605">
                  <c:v>10.872928010905399</c:v>
                </c:pt>
                <c:pt idx="606">
                  <c:v>10.875043576476999</c:v>
                </c:pt>
                <c:pt idx="607">
                  <c:v>10.878737902865501</c:v>
                </c:pt>
                <c:pt idx="608">
                  <c:v>10.8855256364933</c:v>
                </c:pt>
                <c:pt idx="609">
                  <c:v>10.8856603057313</c:v>
                </c:pt>
                <c:pt idx="610">
                  <c:v>10.8890905281069</c:v>
                </c:pt>
                <c:pt idx="611">
                  <c:v>10.894686049666801</c:v>
                </c:pt>
                <c:pt idx="612">
                  <c:v>10.895320709943601</c:v>
                </c:pt>
                <c:pt idx="613">
                  <c:v>10.898442807688401</c:v>
                </c:pt>
                <c:pt idx="614">
                  <c:v>10.900367869072801</c:v>
                </c:pt>
                <c:pt idx="615">
                  <c:v>10.906178876163301</c:v>
                </c:pt>
                <c:pt idx="616">
                  <c:v>10.908243883669</c:v>
                </c:pt>
                <c:pt idx="617">
                  <c:v>10.908243883669</c:v>
                </c:pt>
                <c:pt idx="618">
                  <c:v>10.913251651388499</c:v>
                </c:pt>
                <c:pt idx="619">
                  <c:v>10.920439962978501</c:v>
                </c:pt>
                <c:pt idx="620">
                  <c:v>10.923506681053199</c:v>
                </c:pt>
                <c:pt idx="621">
                  <c:v>10.9315121273803</c:v>
                </c:pt>
                <c:pt idx="622">
                  <c:v>10.9315121273803</c:v>
                </c:pt>
                <c:pt idx="623">
                  <c:v>10.9464502720244</c:v>
                </c:pt>
                <c:pt idx="624">
                  <c:v>10.948964546539299</c:v>
                </c:pt>
                <c:pt idx="625">
                  <c:v>10.948964546539299</c:v>
                </c:pt>
                <c:pt idx="626">
                  <c:v>10.949249176149401</c:v>
                </c:pt>
                <c:pt idx="627">
                  <c:v>10.955965281228901</c:v>
                </c:pt>
                <c:pt idx="628">
                  <c:v>10.9710354707008</c:v>
                </c:pt>
                <c:pt idx="629">
                  <c:v>10.9745760511616</c:v>
                </c:pt>
                <c:pt idx="630">
                  <c:v>10.9745760511616</c:v>
                </c:pt>
                <c:pt idx="631">
                  <c:v>10.974802092243401</c:v>
                </c:pt>
                <c:pt idx="632">
                  <c:v>10.974802092243401</c:v>
                </c:pt>
                <c:pt idx="633">
                  <c:v>10.979513386762401</c:v>
                </c:pt>
                <c:pt idx="634">
                  <c:v>10.9798757270968</c:v>
                </c:pt>
                <c:pt idx="635">
                  <c:v>10.984702288758401</c:v>
                </c:pt>
                <c:pt idx="636">
                  <c:v>10.984702288758401</c:v>
                </c:pt>
                <c:pt idx="637">
                  <c:v>10.9939118649768</c:v>
                </c:pt>
                <c:pt idx="638">
                  <c:v>10.9939118649768</c:v>
                </c:pt>
                <c:pt idx="639">
                  <c:v>10.999230061408401</c:v>
                </c:pt>
                <c:pt idx="640">
                  <c:v>11.0035023468131</c:v>
                </c:pt>
                <c:pt idx="641">
                  <c:v>11.0035023468131</c:v>
                </c:pt>
                <c:pt idx="642">
                  <c:v>11.007492077917499</c:v>
                </c:pt>
                <c:pt idx="643">
                  <c:v>11.0099629738099</c:v>
                </c:pt>
                <c:pt idx="644">
                  <c:v>11.010433553463001</c:v>
                </c:pt>
                <c:pt idx="645">
                  <c:v>11.0113201909308</c:v>
                </c:pt>
                <c:pt idx="646">
                  <c:v>11.0167076938785</c:v>
                </c:pt>
                <c:pt idx="647">
                  <c:v>11.0191352389954</c:v>
                </c:pt>
                <c:pt idx="648">
                  <c:v>11.0191352389954</c:v>
                </c:pt>
                <c:pt idx="649">
                  <c:v>11.0363832764018</c:v>
                </c:pt>
                <c:pt idx="650">
                  <c:v>11.045439564890399</c:v>
                </c:pt>
                <c:pt idx="651">
                  <c:v>11.045439564890399</c:v>
                </c:pt>
                <c:pt idx="652">
                  <c:v>11.059898353904901</c:v>
                </c:pt>
                <c:pt idx="653">
                  <c:v>11.0823709060578</c:v>
                </c:pt>
                <c:pt idx="654">
                  <c:v>11.0874713221273</c:v>
                </c:pt>
                <c:pt idx="655">
                  <c:v>11.0874713221273</c:v>
                </c:pt>
                <c:pt idx="656">
                  <c:v>11.087883506628</c:v>
                </c:pt>
                <c:pt idx="657">
                  <c:v>11.087883506628</c:v>
                </c:pt>
                <c:pt idx="658">
                  <c:v>11.093640780140101</c:v>
                </c:pt>
                <c:pt idx="659">
                  <c:v>11.101321863627099</c:v>
                </c:pt>
                <c:pt idx="660">
                  <c:v>11.108004240053599</c:v>
                </c:pt>
                <c:pt idx="661">
                  <c:v>11.108004240053599</c:v>
                </c:pt>
                <c:pt idx="662">
                  <c:v>11.1421708743975</c:v>
                </c:pt>
                <c:pt idx="663">
                  <c:v>11.146681704690399</c:v>
                </c:pt>
                <c:pt idx="664">
                  <c:v>11.153326999756599</c:v>
                </c:pt>
                <c:pt idx="665">
                  <c:v>11.156034093092501</c:v>
                </c:pt>
                <c:pt idx="666">
                  <c:v>11.156034093092501</c:v>
                </c:pt>
                <c:pt idx="667">
                  <c:v>11.1572893383115</c:v>
                </c:pt>
                <c:pt idx="668">
                  <c:v>11.159042683734</c:v>
                </c:pt>
                <c:pt idx="669">
                  <c:v>11.159042683734</c:v>
                </c:pt>
                <c:pt idx="670">
                  <c:v>11.160620895262401</c:v>
                </c:pt>
                <c:pt idx="671">
                  <c:v>11.1621878735307</c:v>
                </c:pt>
                <c:pt idx="672">
                  <c:v>11.1679187300081</c:v>
                </c:pt>
                <c:pt idx="673">
                  <c:v>11.1679187300081</c:v>
                </c:pt>
                <c:pt idx="674">
                  <c:v>11.185280016391101</c:v>
                </c:pt>
                <c:pt idx="675">
                  <c:v>11.190323525762199</c:v>
                </c:pt>
                <c:pt idx="676">
                  <c:v>11.196699865475001</c:v>
                </c:pt>
                <c:pt idx="677">
                  <c:v>11.197868100177899</c:v>
                </c:pt>
                <c:pt idx="678">
                  <c:v>11.1993901022232</c:v>
                </c:pt>
                <c:pt idx="679">
                  <c:v>11.214562414557401</c:v>
                </c:pt>
                <c:pt idx="680">
                  <c:v>11.2217155899428</c:v>
                </c:pt>
                <c:pt idx="681">
                  <c:v>11.231922668898701</c:v>
                </c:pt>
                <c:pt idx="682">
                  <c:v>11.258374253264</c:v>
                </c:pt>
                <c:pt idx="683">
                  <c:v>11.2596388703021</c:v>
                </c:pt>
                <c:pt idx="684">
                  <c:v>11.2681056177204</c:v>
                </c:pt>
                <c:pt idx="685">
                  <c:v>11.274255630856199</c:v>
                </c:pt>
                <c:pt idx="686">
                  <c:v>11.2803413885513</c:v>
                </c:pt>
                <c:pt idx="687">
                  <c:v>11.281068716991999</c:v>
                </c:pt>
                <c:pt idx="688">
                  <c:v>11.2888702419092</c:v>
                </c:pt>
                <c:pt idx="689">
                  <c:v>11.2888702419092</c:v>
                </c:pt>
                <c:pt idx="690">
                  <c:v>11.2995935090225</c:v>
                </c:pt>
                <c:pt idx="691">
                  <c:v>11.2995935090225</c:v>
                </c:pt>
                <c:pt idx="692">
                  <c:v>11.299780371901299</c:v>
                </c:pt>
                <c:pt idx="693">
                  <c:v>11.310521024829001</c:v>
                </c:pt>
                <c:pt idx="694">
                  <c:v>11.310521024829001</c:v>
                </c:pt>
                <c:pt idx="695">
                  <c:v>11.312767626373001</c:v>
                </c:pt>
                <c:pt idx="696">
                  <c:v>11.314647663052501</c:v>
                </c:pt>
                <c:pt idx="697">
                  <c:v>11.3163354987172</c:v>
                </c:pt>
                <c:pt idx="698">
                  <c:v>11.320067480859199</c:v>
                </c:pt>
                <c:pt idx="699">
                  <c:v>11.324152605791699</c:v>
                </c:pt>
                <c:pt idx="700">
                  <c:v>11.336632144216299</c:v>
                </c:pt>
                <c:pt idx="701">
                  <c:v>11.337482070481</c:v>
                </c:pt>
                <c:pt idx="702">
                  <c:v>11.337482070481</c:v>
                </c:pt>
                <c:pt idx="703">
                  <c:v>11.3427607278251</c:v>
                </c:pt>
                <c:pt idx="704">
                  <c:v>11.3458232412329</c:v>
                </c:pt>
                <c:pt idx="705">
                  <c:v>11.352037056887699</c:v>
                </c:pt>
                <c:pt idx="706">
                  <c:v>11.3533357496908</c:v>
                </c:pt>
                <c:pt idx="707">
                  <c:v>11.360271292394399</c:v>
                </c:pt>
                <c:pt idx="708">
                  <c:v>11.360271292394399</c:v>
                </c:pt>
                <c:pt idx="709">
                  <c:v>11.3667286221221</c:v>
                </c:pt>
                <c:pt idx="710">
                  <c:v>11.369026568351</c:v>
                </c:pt>
                <c:pt idx="711">
                  <c:v>11.369026568351</c:v>
                </c:pt>
                <c:pt idx="712">
                  <c:v>11.370569347031401</c:v>
                </c:pt>
                <c:pt idx="713">
                  <c:v>11.370569347031401</c:v>
                </c:pt>
                <c:pt idx="714">
                  <c:v>11.374866717349899</c:v>
                </c:pt>
                <c:pt idx="715">
                  <c:v>11.374866717349899</c:v>
                </c:pt>
                <c:pt idx="716">
                  <c:v>11.392783233698101</c:v>
                </c:pt>
                <c:pt idx="717">
                  <c:v>11.3958239543401</c:v>
                </c:pt>
                <c:pt idx="718">
                  <c:v>11.3963526993003</c:v>
                </c:pt>
                <c:pt idx="719">
                  <c:v>11.3963526993003</c:v>
                </c:pt>
                <c:pt idx="720">
                  <c:v>11.3978231931611</c:v>
                </c:pt>
                <c:pt idx="721">
                  <c:v>11.3982862772147</c:v>
                </c:pt>
                <c:pt idx="722">
                  <c:v>11.4006423969462</c:v>
                </c:pt>
                <c:pt idx="723">
                  <c:v>11.401270438079401</c:v>
                </c:pt>
                <c:pt idx="724">
                  <c:v>11.4036728616187</c:v>
                </c:pt>
                <c:pt idx="725">
                  <c:v>11.410419095534101</c:v>
                </c:pt>
                <c:pt idx="726">
                  <c:v>11.412286923872299</c:v>
                </c:pt>
                <c:pt idx="727">
                  <c:v>11.4170194720148</c:v>
                </c:pt>
                <c:pt idx="728">
                  <c:v>11.4170194720148</c:v>
                </c:pt>
                <c:pt idx="729">
                  <c:v>11.417783821398199</c:v>
                </c:pt>
                <c:pt idx="730">
                  <c:v>11.417783821398199</c:v>
                </c:pt>
                <c:pt idx="731">
                  <c:v>11.425787513704201</c:v>
                </c:pt>
                <c:pt idx="732">
                  <c:v>11.4296015381323</c:v>
                </c:pt>
                <c:pt idx="733">
                  <c:v>11.429614112371199</c:v>
                </c:pt>
                <c:pt idx="734">
                  <c:v>11.429614112371199</c:v>
                </c:pt>
                <c:pt idx="735">
                  <c:v>11.4360547768083</c:v>
                </c:pt>
                <c:pt idx="736">
                  <c:v>11.4399634659562</c:v>
                </c:pt>
                <c:pt idx="737">
                  <c:v>11.4410297712895</c:v>
                </c:pt>
                <c:pt idx="738">
                  <c:v>11.4433050286165</c:v>
                </c:pt>
                <c:pt idx="739">
                  <c:v>11.4457450986753</c:v>
                </c:pt>
                <c:pt idx="740">
                  <c:v>11.4523481363332</c:v>
                </c:pt>
                <c:pt idx="741">
                  <c:v>11.4523481363332</c:v>
                </c:pt>
                <c:pt idx="742">
                  <c:v>11.4553168881978</c:v>
                </c:pt>
                <c:pt idx="743">
                  <c:v>11.4553168881978</c:v>
                </c:pt>
                <c:pt idx="744">
                  <c:v>11.4619759224574</c:v>
                </c:pt>
                <c:pt idx="745">
                  <c:v>11.462950915946699</c:v>
                </c:pt>
                <c:pt idx="746">
                  <c:v>11.4697839605433</c:v>
                </c:pt>
                <c:pt idx="747">
                  <c:v>11.4697839605433</c:v>
                </c:pt>
                <c:pt idx="748">
                  <c:v>11.471837156654599</c:v>
                </c:pt>
                <c:pt idx="749">
                  <c:v>11.4718509856494</c:v>
                </c:pt>
                <c:pt idx="750">
                  <c:v>11.4718509856494</c:v>
                </c:pt>
                <c:pt idx="751">
                  <c:v>11.4740226169673</c:v>
                </c:pt>
                <c:pt idx="752">
                  <c:v>11.4740226169673</c:v>
                </c:pt>
                <c:pt idx="753">
                  <c:v>11.474522284882401</c:v>
                </c:pt>
                <c:pt idx="754">
                  <c:v>11.481444230162801</c:v>
                </c:pt>
                <c:pt idx="755">
                  <c:v>11.4952658562559</c:v>
                </c:pt>
                <c:pt idx="756">
                  <c:v>11.496226323082499</c:v>
                </c:pt>
                <c:pt idx="757">
                  <c:v>11.5004689074674</c:v>
                </c:pt>
                <c:pt idx="758">
                  <c:v>11.511586112033401</c:v>
                </c:pt>
                <c:pt idx="759">
                  <c:v>11.514401726864</c:v>
                </c:pt>
                <c:pt idx="760">
                  <c:v>11.518605074500201</c:v>
                </c:pt>
                <c:pt idx="761">
                  <c:v>11.521727728959901</c:v>
                </c:pt>
                <c:pt idx="762">
                  <c:v>11.521727728959901</c:v>
                </c:pt>
                <c:pt idx="763">
                  <c:v>11.5284533687074</c:v>
                </c:pt>
                <c:pt idx="764">
                  <c:v>11.5457949909416</c:v>
                </c:pt>
                <c:pt idx="765">
                  <c:v>11.5457949909416</c:v>
                </c:pt>
                <c:pt idx="766">
                  <c:v>11.5489605465586</c:v>
                </c:pt>
                <c:pt idx="767">
                  <c:v>11.5489605465586</c:v>
                </c:pt>
                <c:pt idx="768">
                  <c:v>11.5680053561831</c:v>
                </c:pt>
                <c:pt idx="769">
                  <c:v>11.569890038383701</c:v>
                </c:pt>
                <c:pt idx="770">
                  <c:v>11.572297998240799</c:v>
                </c:pt>
                <c:pt idx="771">
                  <c:v>11.5730564161401</c:v>
                </c:pt>
                <c:pt idx="772">
                  <c:v>11.5730564161401</c:v>
                </c:pt>
                <c:pt idx="773">
                  <c:v>11.5863785350898</c:v>
                </c:pt>
                <c:pt idx="774">
                  <c:v>11.5863785350898</c:v>
                </c:pt>
                <c:pt idx="775">
                  <c:v>11.5883902959906</c:v>
                </c:pt>
                <c:pt idx="776">
                  <c:v>11.601603372134701</c:v>
                </c:pt>
                <c:pt idx="777">
                  <c:v>11.6060437949081</c:v>
                </c:pt>
                <c:pt idx="778">
                  <c:v>11.6060437949081</c:v>
                </c:pt>
                <c:pt idx="779">
                  <c:v>11.6068296641666</c:v>
                </c:pt>
                <c:pt idx="780">
                  <c:v>11.6191758950185</c:v>
                </c:pt>
                <c:pt idx="781">
                  <c:v>11.6228307531889</c:v>
                </c:pt>
                <c:pt idx="782">
                  <c:v>11.6272458285307</c:v>
                </c:pt>
                <c:pt idx="783">
                  <c:v>11.629491699380401</c:v>
                </c:pt>
                <c:pt idx="784">
                  <c:v>11.6405771335853</c:v>
                </c:pt>
                <c:pt idx="785">
                  <c:v>11.640713452045</c:v>
                </c:pt>
                <c:pt idx="786">
                  <c:v>11.640713452045</c:v>
                </c:pt>
                <c:pt idx="787">
                  <c:v>11.650777599576999</c:v>
                </c:pt>
                <c:pt idx="788">
                  <c:v>11.650777599576999</c:v>
                </c:pt>
                <c:pt idx="789">
                  <c:v>11.6544160130509</c:v>
                </c:pt>
                <c:pt idx="790">
                  <c:v>11.6544160130509</c:v>
                </c:pt>
                <c:pt idx="791">
                  <c:v>11.6552919714398</c:v>
                </c:pt>
                <c:pt idx="792">
                  <c:v>11.6552919714398</c:v>
                </c:pt>
                <c:pt idx="793">
                  <c:v>11.657552016156099</c:v>
                </c:pt>
                <c:pt idx="794">
                  <c:v>11.657552016156099</c:v>
                </c:pt>
                <c:pt idx="795">
                  <c:v>11.662151554885799</c:v>
                </c:pt>
                <c:pt idx="796">
                  <c:v>11.662151554885799</c:v>
                </c:pt>
                <c:pt idx="797">
                  <c:v>11.663582605042601</c:v>
                </c:pt>
                <c:pt idx="798">
                  <c:v>11.6642772872608</c:v>
                </c:pt>
                <c:pt idx="799">
                  <c:v>11.6642772872608</c:v>
                </c:pt>
                <c:pt idx="800">
                  <c:v>11.666793933375001</c:v>
                </c:pt>
                <c:pt idx="801">
                  <c:v>11.666793933375001</c:v>
                </c:pt>
                <c:pt idx="802">
                  <c:v>11.6679393737647</c:v>
                </c:pt>
                <c:pt idx="803">
                  <c:v>11.6750930137736</c:v>
                </c:pt>
                <c:pt idx="804">
                  <c:v>11.6750930137736</c:v>
                </c:pt>
                <c:pt idx="805">
                  <c:v>11.690753330977699</c:v>
                </c:pt>
                <c:pt idx="806">
                  <c:v>11.690904601885499</c:v>
                </c:pt>
                <c:pt idx="807">
                  <c:v>11.690904601885499</c:v>
                </c:pt>
                <c:pt idx="808">
                  <c:v>11.693660794250301</c:v>
                </c:pt>
                <c:pt idx="809">
                  <c:v>11.693725472363599</c:v>
                </c:pt>
                <c:pt idx="810">
                  <c:v>11.695977139684199</c:v>
                </c:pt>
                <c:pt idx="811">
                  <c:v>11.700354872644899</c:v>
                </c:pt>
                <c:pt idx="812">
                  <c:v>11.7054280606518</c:v>
                </c:pt>
                <c:pt idx="813">
                  <c:v>11.708974924509301</c:v>
                </c:pt>
                <c:pt idx="814">
                  <c:v>11.7096193565378</c:v>
                </c:pt>
                <c:pt idx="815">
                  <c:v>11.7177922533933</c:v>
                </c:pt>
                <c:pt idx="816">
                  <c:v>11.7177922533933</c:v>
                </c:pt>
                <c:pt idx="817">
                  <c:v>11.726216796617001</c:v>
                </c:pt>
                <c:pt idx="818">
                  <c:v>11.7275015843296</c:v>
                </c:pt>
                <c:pt idx="819">
                  <c:v>11.730243582713101</c:v>
                </c:pt>
                <c:pt idx="820">
                  <c:v>11.7317330274072</c:v>
                </c:pt>
                <c:pt idx="821">
                  <c:v>11.7327147629458</c:v>
                </c:pt>
                <c:pt idx="822">
                  <c:v>11.7359692017897</c:v>
                </c:pt>
                <c:pt idx="823">
                  <c:v>11.751829846992999</c:v>
                </c:pt>
                <c:pt idx="824">
                  <c:v>11.753974451275599</c:v>
                </c:pt>
                <c:pt idx="825">
                  <c:v>11.767464031444501</c:v>
                </c:pt>
                <c:pt idx="826">
                  <c:v>11.7749580181911</c:v>
                </c:pt>
                <c:pt idx="827">
                  <c:v>11.7851073836536</c:v>
                </c:pt>
                <c:pt idx="828">
                  <c:v>11.8112822490356</c:v>
                </c:pt>
                <c:pt idx="829">
                  <c:v>11.8112822490356</c:v>
                </c:pt>
                <c:pt idx="830">
                  <c:v>11.8285542609418</c:v>
                </c:pt>
                <c:pt idx="831">
                  <c:v>11.8320989866535</c:v>
                </c:pt>
                <c:pt idx="832">
                  <c:v>11.8320989866535</c:v>
                </c:pt>
                <c:pt idx="833">
                  <c:v>11.8345979363861</c:v>
                </c:pt>
                <c:pt idx="834">
                  <c:v>11.8367583158117</c:v>
                </c:pt>
                <c:pt idx="835">
                  <c:v>11.841835575900401</c:v>
                </c:pt>
                <c:pt idx="836">
                  <c:v>11.841835575900401</c:v>
                </c:pt>
                <c:pt idx="837">
                  <c:v>11.8528198959539</c:v>
                </c:pt>
                <c:pt idx="838">
                  <c:v>11.8529571522891</c:v>
                </c:pt>
                <c:pt idx="839">
                  <c:v>11.8540133417845</c:v>
                </c:pt>
                <c:pt idx="840">
                  <c:v>11.861843623444299</c:v>
                </c:pt>
                <c:pt idx="841">
                  <c:v>11.861843623444299</c:v>
                </c:pt>
                <c:pt idx="842">
                  <c:v>11.866847401946099</c:v>
                </c:pt>
                <c:pt idx="843">
                  <c:v>11.875361769403501</c:v>
                </c:pt>
                <c:pt idx="844">
                  <c:v>11.882596057029</c:v>
                </c:pt>
                <c:pt idx="845">
                  <c:v>11.8877011428535</c:v>
                </c:pt>
                <c:pt idx="846">
                  <c:v>11.8886153262279</c:v>
                </c:pt>
                <c:pt idx="847">
                  <c:v>11.900535152907899</c:v>
                </c:pt>
                <c:pt idx="848">
                  <c:v>11.900535152907899</c:v>
                </c:pt>
                <c:pt idx="849">
                  <c:v>11.9063632099171</c:v>
                </c:pt>
                <c:pt idx="850">
                  <c:v>11.9063632099171</c:v>
                </c:pt>
                <c:pt idx="851">
                  <c:v>11.9132802416785</c:v>
                </c:pt>
                <c:pt idx="852">
                  <c:v>11.913480301607001</c:v>
                </c:pt>
                <c:pt idx="853">
                  <c:v>11.916551465932301</c:v>
                </c:pt>
                <c:pt idx="854">
                  <c:v>11.9200022617085</c:v>
                </c:pt>
                <c:pt idx="855">
                  <c:v>11.922406135507901</c:v>
                </c:pt>
                <c:pt idx="856">
                  <c:v>11.922406135507901</c:v>
                </c:pt>
                <c:pt idx="857">
                  <c:v>11.9255868648146</c:v>
                </c:pt>
                <c:pt idx="858">
                  <c:v>11.926432241188699</c:v>
                </c:pt>
                <c:pt idx="859">
                  <c:v>11.9327864616972</c:v>
                </c:pt>
                <c:pt idx="860">
                  <c:v>11.9346030275711</c:v>
                </c:pt>
                <c:pt idx="861">
                  <c:v>11.937841774971799</c:v>
                </c:pt>
                <c:pt idx="862">
                  <c:v>11.937841774971799</c:v>
                </c:pt>
                <c:pt idx="863">
                  <c:v>11.9456877443835</c:v>
                </c:pt>
                <c:pt idx="864">
                  <c:v>11.95041973028</c:v>
                </c:pt>
                <c:pt idx="865">
                  <c:v>11.953086922890201</c:v>
                </c:pt>
                <c:pt idx="866">
                  <c:v>11.9600743829218</c:v>
                </c:pt>
                <c:pt idx="867">
                  <c:v>11.9625233352384</c:v>
                </c:pt>
                <c:pt idx="868">
                  <c:v>11.9625233352384</c:v>
                </c:pt>
                <c:pt idx="869">
                  <c:v>11.9787292911486</c:v>
                </c:pt>
                <c:pt idx="870">
                  <c:v>11.980158230552499</c:v>
                </c:pt>
                <c:pt idx="871">
                  <c:v>11.980821655413701</c:v>
                </c:pt>
                <c:pt idx="872">
                  <c:v>11.981027391376999</c:v>
                </c:pt>
                <c:pt idx="873">
                  <c:v>11.982415298626901</c:v>
                </c:pt>
                <c:pt idx="874">
                  <c:v>11.9829424486859</c:v>
                </c:pt>
                <c:pt idx="875">
                  <c:v>11.9901863646823</c:v>
                </c:pt>
                <c:pt idx="876">
                  <c:v>11.998622540600699</c:v>
                </c:pt>
                <c:pt idx="877">
                  <c:v>12.0026788661115</c:v>
                </c:pt>
                <c:pt idx="878">
                  <c:v>12.005122916777999</c:v>
                </c:pt>
                <c:pt idx="879">
                  <c:v>12.0168016047202</c:v>
                </c:pt>
                <c:pt idx="880">
                  <c:v>12.0177787231822</c:v>
                </c:pt>
                <c:pt idx="881">
                  <c:v>12.0231374692806</c:v>
                </c:pt>
                <c:pt idx="882">
                  <c:v>12.0231374692806</c:v>
                </c:pt>
                <c:pt idx="883">
                  <c:v>12.0287259532821</c:v>
                </c:pt>
                <c:pt idx="884">
                  <c:v>12.0287259532821</c:v>
                </c:pt>
                <c:pt idx="885">
                  <c:v>12.029824521348999</c:v>
                </c:pt>
                <c:pt idx="886">
                  <c:v>12.029824521348999</c:v>
                </c:pt>
                <c:pt idx="887">
                  <c:v>12.032865473552199</c:v>
                </c:pt>
                <c:pt idx="888">
                  <c:v>12.032865473552199</c:v>
                </c:pt>
                <c:pt idx="889">
                  <c:v>12.040156540198</c:v>
                </c:pt>
                <c:pt idx="890">
                  <c:v>12.044398188955</c:v>
                </c:pt>
                <c:pt idx="891">
                  <c:v>12.0484859413181</c:v>
                </c:pt>
                <c:pt idx="892">
                  <c:v>12.053291868964701</c:v>
                </c:pt>
                <c:pt idx="893">
                  <c:v>12.0569859663982</c:v>
                </c:pt>
                <c:pt idx="894">
                  <c:v>12.074132018587999</c:v>
                </c:pt>
                <c:pt idx="895">
                  <c:v>12.0782643648818</c:v>
                </c:pt>
                <c:pt idx="896">
                  <c:v>12.079004955451399</c:v>
                </c:pt>
                <c:pt idx="897">
                  <c:v>12.0790504477831</c:v>
                </c:pt>
                <c:pt idx="898">
                  <c:v>12.0845683782444</c:v>
                </c:pt>
                <c:pt idx="899">
                  <c:v>12.089640155246901</c:v>
                </c:pt>
                <c:pt idx="900">
                  <c:v>12.089640155246901</c:v>
                </c:pt>
                <c:pt idx="901">
                  <c:v>12.0978958315395</c:v>
                </c:pt>
                <c:pt idx="902">
                  <c:v>12.1000980334793</c:v>
                </c:pt>
                <c:pt idx="903">
                  <c:v>12.1052054300087</c:v>
                </c:pt>
                <c:pt idx="904">
                  <c:v>12.1052054300087</c:v>
                </c:pt>
                <c:pt idx="905">
                  <c:v>12.1069120865789</c:v>
                </c:pt>
                <c:pt idx="906">
                  <c:v>12.106927826611299</c:v>
                </c:pt>
                <c:pt idx="907">
                  <c:v>12.1072943772448</c:v>
                </c:pt>
                <c:pt idx="908">
                  <c:v>12.1090088661094</c:v>
                </c:pt>
                <c:pt idx="909">
                  <c:v>12.1135463647527</c:v>
                </c:pt>
                <c:pt idx="910">
                  <c:v>12.1135463647527</c:v>
                </c:pt>
                <c:pt idx="911">
                  <c:v>12.1268958075764</c:v>
                </c:pt>
                <c:pt idx="912">
                  <c:v>12.1368418315274</c:v>
                </c:pt>
                <c:pt idx="913">
                  <c:v>12.139514156313901</c:v>
                </c:pt>
                <c:pt idx="914">
                  <c:v>12.139514156313901</c:v>
                </c:pt>
                <c:pt idx="915">
                  <c:v>12.140205651791</c:v>
                </c:pt>
                <c:pt idx="916">
                  <c:v>12.141060192717401</c:v>
                </c:pt>
                <c:pt idx="917">
                  <c:v>12.144361887533501</c:v>
                </c:pt>
                <c:pt idx="918">
                  <c:v>12.144361887533501</c:v>
                </c:pt>
                <c:pt idx="919">
                  <c:v>12.148780921601301</c:v>
                </c:pt>
                <c:pt idx="920">
                  <c:v>12.1542615084874</c:v>
                </c:pt>
                <c:pt idx="921">
                  <c:v>12.1576525300573</c:v>
                </c:pt>
                <c:pt idx="922">
                  <c:v>12.163941103615601</c:v>
                </c:pt>
                <c:pt idx="923">
                  <c:v>12.1752723026677</c:v>
                </c:pt>
                <c:pt idx="924">
                  <c:v>12.1752723026677</c:v>
                </c:pt>
                <c:pt idx="925">
                  <c:v>12.184394825572801</c:v>
                </c:pt>
                <c:pt idx="926">
                  <c:v>12.184445178007399</c:v>
                </c:pt>
                <c:pt idx="927">
                  <c:v>12.1852351677512</c:v>
                </c:pt>
                <c:pt idx="928">
                  <c:v>12.187298957765501</c:v>
                </c:pt>
                <c:pt idx="929">
                  <c:v>12.1883817391573</c:v>
                </c:pt>
                <c:pt idx="930">
                  <c:v>12.194038768256</c:v>
                </c:pt>
                <c:pt idx="931">
                  <c:v>12.1943211709635</c:v>
                </c:pt>
                <c:pt idx="932">
                  <c:v>12.1958969386659</c:v>
                </c:pt>
                <c:pt idx="933">
                  <c:v>12.196572594738599</c:v>
                </c:pt>
                <c:pt idx="934">
                  <c:v>12.1968773603242</c:v>
                </c:pt>
                <c:pt idx="935">
                  <c:v>12.213231923805999</c:v>
                </c:pt>
                <c:pt idx="936">
                  <c:v>12.213231923805999</c:v>
                </c:pt>
                <c:pt idx="937">
                  <c:v>12.2136150794306</c:v>
                </c:pt>
                <c:pt idx="938">
                  <c:v>12.219796937107599</c:v>
                </c:pt>
                <c:pt idx="939">
                  <c:v>12.2233089475712</c:v>
                </c:pt>
                <c:pt idx="940">
                  <c:v>12.2233089475712</c:v>
                </c:pt>
                <c:pt idx="941">
                  <c:v>12.2326166454824</c:v>
                </c:pt>
                <c:pt idx="942">
                  <c:v>12.2326166454824</c:v>
                </c:pt>
                <c:pt idx="943">
                  <c:v>12.232674689074299</c:v>
                </c:pt>
                <c:pt idx="944">
                  <c:v>12.2359034954225</c:v>
                </c:pt>
                <c:pt idx="945">
                  <c:v>12.2365675528198</c:v>
                </c:pt>
                <c:pt idx="946">
                  <c:v>12.241389659899101</c:v>
                </c:pt>
                <c:pt idx="947">
                  <c:v>12.241389659899101</c:v>
                </c:pt>
                <c:pt idx="948">
                  <c:v>12.2440192312491</c:v>
                </c:pt>
                <c:pt idx="949">
                  <c:v>12.2440192312491</c:v>
                </c:pt>
                <c:pt idx="950">
                  <c:v>12.2455951975112</c:v>
                </c:pt>
                <c:pt idx="951">
                  <c:v>12.246428202203701</c:v>
                </c:pt>
                <c:pt idx="952">
                  <c:v>12.246428202203701</c:v>
                </c:pt>
                <c:pt idx="953">
                  <c:v>12.2474966576405</c:v>
                </c:pt>
                <c:pt idx="954">
                  <c:v>12.2497068605447</c:v>
                </c:pt>
                <c:pt idx="955">
                  <c:v>12.2531154242804</c:v>
                </c:pt>
                <c:pt idx="956">
                  <c:v>12.25825067734</c:v>
                </c:pt>
                <c:pt idx="957">
                  <c:v>12.266212250821701</c:v>
                </c:pt>
                <c:pt idx="958">
                  <c:v>12.2677305228365</c:v>
                </c:pt>
                <c:pt idx="959">
                  <c:v>12.2716049922305</c:v>
                </c:pt>
                <c:pt idx="960">
                  <c:v>12.273497286607</c:v>
                </c:pt>
                <c:pt idx="961">
                  <c:v>12.291212400354899</c:v>
                </c:pt>
                <c:pt idx="962">
                  <c:v>12.291212400354899</c:v>
                </c:pt>
                <c:pt idx="963">
                  <c:v>12.294714515412</c:v>
                </c:pt>
                <c:pt idx="964">
                  <c:v>12.296749049239899</c:v>
                </c:pt>
                <c:pt idx="965">
                  <c:v>12.2989776498581</c:v>
                </c:pt>
                <c:pt idx="966">
                  <c:v>12.306710089407799</c:v>
                </c:pt>
                <c:pt idx="967">
                  <c:v>12.308265926545401</c:v>
                </c:pt>
                <c:pt idx="968">
                  <c:v>12.313149766408999</c:v>
                </c:pt>
                <c:pt idx="969">
                  <c:v>12.316995241357599</c:v>
                </c:pt>
                <c:pt idx="970">
                  <c:v>12.3219597569054</c:v>
                </c:pt>
                <c:pt idx="971">
                  <c:v>12.3219597569054</c:v>
                </c:pt>
                <c:pt idx="972">
                  <c:v>12.326536054147899</c:v>
                </c:pt>
                <c:pt idx="973">
                  <c:v>12.326536054147899</c:v>
                </c:pt>
                <c:pt idx="974">
                  <c:v>12.3299023921436</c:v>
                </c:pt>
                <c:pt idx="975">
                  <c:v>12.339720240847299</c:v>
                </c:pt>
                <c:pt idx="976">
                  <c:v>12.347527647556401</c:v>
                </c:pt>
                <c:pt idx="977">
                  <c:v>12.348141117443999</c:v>
                </c:pt>
                <c:pt idx="978">
                  <c:v>12.349406527779699</c:v>
                </c:pt>
                <c:pt idx="979">
                  <c:v>12.3584326494781</c:v>
                </c:pt>
                <c:pt idx="980">
                  <c:v>12.3623429157585</c:v>
                </c:pt>
                <c:pt idx="981">
                  <c:v>12.3749561399529</c:v>
                </c:pt>
                <c:pt idx="982">
                  <c:v>12.376486864333</c:v>
                </c:pt>
                <c:pt idx="983">
                  <c:v>12.3817705098581</c:v>
                </c:pt>
                <c:pt idx="984">
                  <c:v>12.3849953926774</c:v>
                </c:pt>
                <c:pt idx="985">
                  <c:v>12.403672264311201</c:v>
                </c:pt>
                <c:pt idx="986">
                  <c:v>12.4058661589075</c:v>
                </c:pt>
                <c:pt idx="987">
                  <c:v>12.407296725436201</c:v>
                </c:pt>
                <c:pt idx="988">
                  <c:v>12.407296725436201</c:v>
                </c:pt>
                <c:pt idx="989">
                  <c:v>12.4121973349255</c:v>
                </c:pt>
                <c:pt idx="990">
                  <c:v>12.4150723211594</c:v>
                </c:pt>
                <c:pt idx="991">
                  <c:v>12.416041082246601</c:v>
                </c:pt>
                <c:pt idx="992">
                  <c:v>12.416041082246601</c:v>
                </c:pt>
                <c:pt idx="993">
                  <c:v>12.424382912443001</c:v>
                </c:pt>
                <c:pt idx="994">
                  <c:v>12.424382912443001</c:v>
                </c:pt>
                <c:pt idx="995">
                  <c:v>12.4256570638196</c:v>
                </c:pt>
                <c:pt idx="996">
                  <c:v>12.4256570638196</c:v>
                </c:pt>
                <c:pt idx="997">
                  <c:v>12.4272374692579</c:v>
                </c:pt>
                <c:pt idx="998">
                  <c:v>12.4294495919418</c:v>
                </c:pt>
                <c:pt idx="999">
                  <c:v>12.4298567480364</c:v>
                </c:pt>
                <c:pt idx="1000">
                  <c:v>12.4302983583936</c:v>
                </c:pt>
                <c:pt idx="1001">
                  <c:v>12.441790199039</c:v>
                </c:pt>
                <c:pt idx="1002">
                  <c:v>12.444385088549</c:v>
                </c:pt>
                <c:pt idx="1003">
                  <c:v>12.445236768232901</c:v>
                </c:pt>
                <c:pt idx="1004">
                  <c:v>12.445236768232901</c:v>
                </c:pt>
                <c:pt idx="1005">
                  <c:v>12.4496833636869</c:v>
                </c:pt>
                <c:pt idx="1006">
                  <c:v>12.4507733435956</c:v>
                </c:pt>
                <c:pt idx="1007">
                  <c:v>12.4555512094515</c:v>
                </c:pt>
                <c:pt idx="1008">
                  <c:v>12.4606391060193</c:v>
                </c:pt>
                <c:pt idx="1009">
                  <c:v>12.4664344132108</c:v>
                </c:pt>
                <c:pt idx="1010">
                  <c:v>12.4664344132108</c:v>
                </c:pt>
                <c:pt idx="1011">
                  <c:v>12.472925357206099</c:v>
                </c:pt>
                <c:pt idx="1012">
                  <c:v>12.472925357206099</c:v>
                </c:pt>
                <c:pt idx="1013">
                  <c:v>12.475706297154099</c:v>
                </c:pt>
                <c:pt idx="1014">
                  <c:v>12.4798551875539</c:v>
                </c:pt>
                <c:pt idx="1015">
                  <c:v>12.4798551875539</c:v>
                </c:pt>
                <c:pt idx="1016">
                  <c:v>12.4824640166657</c:v>
                </c:pt>
                <c:pt idx="1017">
                  <c:v>12.4909703798798</c:v>
                </c:pt>
                <c:pt idx="1018">
                  <c:v>12.5039107210757</c:v>
                </c:pt>
                <c:pt idx="1019">
                  <c:v>12.5039107210757</c:v>
                </c:pt>
                <c:pt idx="1020">
                  <c:v>12.5131717652876</c:v>
                </c:pt>
                <c:pt idx="1021">
                  <c:v>12.5173985826149</c:v>
                </c:pt>
                <c:pt idx="1022">
                  <c:v>12.5173985826149</c:v>
                </c:pt>
                <c:pt idx="1023">
                  <c:v>12.525270712812601</c:v>
                </c:pt>
                <c:pt idx="1024">
                  <c:v>12.5264001384653</c:v>
                </c:pt>
                <c:pt idx="1025">
                  <c:v>12.5264001384653</c:v>
                </c:pt>
                <c:pt idx="1026">
                  <c:v>12.5273006011815</c:v>
                </c:pt>
                <c:pt idx="1027">
                  <c:v>12.5281505865978</c:v>
                </c:pt>
                <c:pt idx="1028">
                  <c:v>12.532560121986</c:v>
                </c:pt>
                <c:pt idx="1029">
                  <c:v>12.532560121986</c:v>
                </c:pt>
                <c:pt idx="1030">
                  <c:v>12.564511042414299</c:v>
                </c:pt>
                <c:pt idx="1031">
                  <c:v>12.568429091792501</c:v>
                </c:pt>
                <c:pt idx="1032">
                  <c:v>12.5733382838362</c:v>
                </c:pt>
                <c:pt idx="1033">
                  <c:v>12.5733382838362</c:v>
                </c:pt>
                <c:pt idx="1034">
                  <c:v>12.5758215877471</c:v>
                </c:pt>
                <c:pt idx="1035">
                  <c:v>12.5758215877471</c:v>
                </c:pt>
                <c:pt idx="1036">
                  <c:v>12.575886235363599</c:v>
                </c:pt>
                <c:pt idx="1037">
                  <c:v>12.577462259062401</c:v>
                </c:pt>
                <c:pt idx="1038">
                  <c:v>12.577462259062401</c:v>
                </c:pt>
                <c:pt idx="1039">
                  <c:v>12.579008922641901</c:v>
                </c:pt>
                <c:pt idx="1040">
                  <c:v>12.5828507681431</c:v>
                </c:pt>
                <c:pt idx="1041">
                  <c:v>12.5902274179135</c:v>
                </c:pt>
                <c:pt idx="1042">
                  <c:v>12.590302394604899</c:v>
                </c:pt>
                <c:pt idx="1043">
                  <c:v>12.591774409240401</c:v>
                </c:pt>
                <c:pt idx="1044">
                  <c:v>12.591774409240401</c:v>
                </c:pt>
                <c:pt idx="1045">
                  <c:v>12.594324204604501</c:v>
                </c:pt>
                <c:pt idx="1046">
                  <c:v>12.594324204604501</c:v>
                </c:pt>
                <c:pt idx="1047">
                  <c:v>12.5963066403624</c:v>
                </c:pt>
                <c:pt idx="1048">
                  <c:v>12.6004226404115</c:v>
                </c:pt>
                <c:pt idx="1049">
                  <c:v>12.6004226404115</c:v>
                </c:pt>
                <c:pt idx="1050">
                  <c:v>12.6018247008875</c:v>
                </c:pt>
                <c:pt idx="1051">
                  <c:v>12.6023209789366</c:v>
                </c:pt>
                <c:pt idx="1052">
                  <c:v>12.6023209789366</c:v>
                </c:pt>
                <c:pt idx="1053">
                  <c:v>12.6058514778105</c:v>
                </c:pt>
                <c:pt idx="1054">
                  <c:v>12.6059204784607</c:v>
                </c:pt>
                <c:pt idx="1055">
                  <c:v>12.6059204784607</c:v>
                </c:pt>
                <c:pt idx="1056">
                  <c:v>12.607000355105599</c:v>
                </c:pt>
                <c:pt idx="1057">
                  <c:v>12.6074000417116</c:v>
                </c:pt>
                <c:pt idx="1058">
                  <c:v>12.6095393843664</c:v>
                </c:pt>
                <c:pt idx="1059">
                  <c:v>12.610396474888701</c:v>
                </c:pt>
                <c:pt idx="1060">
                  <c:v>12.6105160969976</c:v>
                </c:pt>
                <c:pt idx="1061">
                  <c:v>12.6105160969976</c:v>
                </c:pt>
                <c:pt idx="1062">
                  <c:v>12.611886771891699</c:v>
                </c:pt>
                <c:pt idx="1063">
                  <c:v>12.611967340767301</c:v>
                </c:pt>
                <c:pt idx="1064">
                  <c:v>12.6167055360158</c:v>
                </c:pt>
                <c:pt idx="1065">
                  <c:v>12.619460670117199</c:v>
                </c:pt>
                <c:pt idx="1066">
                  <c:v>12.620275579567901</c:v>
                </c:pt>
                <c:pt idx="1067">
                  <c:v>12.620275579567901</c:v>
                </c:pt>
                <c:pt idx="1068">
                  <c:v>12.621450940213</c:v>
                </c:pt>
                <c:pt idx="1069">
                  <c:v>12.621450940213</c:v>
                </c:pt>
                <c:pt idx="1070">
                  <c:v>12.623232339017401</c:v>
                </c:pt>
                <c:pt idx="1071">
                  <c:v>12.6233126677377</c:v>
                </c:pt>
                <c:pt idx="1072">
                  <c:v>12.6233126677377</c:v>
                </c:pt>
                <c:pt idx="1073">
                  <c:v>12.625125084388101</c:v>
                </c:pt>
                <c:pt idx="1074">
                  <c:v>12.626658599915199</c:v>
                </c:pt>
                <c:pt idx="1075">
                  <c:v>12.626658599915199</c:v>
                </c:pt>
                <c:pt idx="1076">
                  <c:v>12.6274491918295</c:v>
                </c:pt>
                <c:pt idx="1077">
                  <c:v>12.6310153172094</c:v>
                </c:pt>
                <c:pt idx="1078">
                  <c:v>12.6310153172094</c:v>
                </c:pt>
                <c:pt idx="1079">
                  <c:v>12.6311716154395</c:v>
                </c:pt>
                <c:pt idx="1080">
                  <c:v>12.6311716154395</c:v>
                </c:pt>
                <c:pt idx="1081">
                  <c:v>12.6365235707585</c:v>
                </c:pt>
                <c:pt idx="1082">
                  <c:v>12.6559997638896</c:v>
                </c:pt>
                <c:pt idx="1083">
                  <c:v>12.662566309395601</c:v>
                </c:pt>
                <c:pt idx="1084">
                  <c:v>12.662566309395601</c:v>
                </c:pt>
                <c:pt idx="1085">
                  <c:v>12.6670927756842</c:v>
                </c:pt>
                <c:pt idx="1086">
                  <c:v>12.667418083519401</c:v>
                </c:pt>
                <c:pt idx="1087">
                  <c:v>12.667418083519401</c:v>
                </c:pt>
                <c:pt idx="1088">
                  <c:v>12.671342186094799</c:v>
                </c:pt>
                <c:pt idx="1089">
                  <c:v>12.675264214719199</c:v>
                </c:pt>
                <c:pt idx="1090">
                  <c:v>12.675264214719199</c:v>
                </c:pt>
                <c:pt idx="1091">
                  <c:v>12.6787564547621</c:v>
                </c:pt>
                <c:pt idx="1092">
                  <c:v>12.679837944913199</c:v>
                </c:pt>
                <c:pt idx="1093">
                  <c:v>12.679837944913199</c:v>
                </c:pt>
                <c:pt idx="1094">
                  <c:v>12.6908247316042</c:v>
                </c:pt>
                <c:pt idx="1095">
                  <c:v>12.691612157831001</c:v>
                </c:pt>
                <c:pt idx="1096">
                  <c:v>12.691612157831001</c:v>
                </c:pt>
                <c:pt idx="1097">
                  <c:v>12.6948746719381</c:v>
                </c:pt>
                <c:pt idx="1098">
                  <c:v>12.694937520803601</c:v>
                </c:pt>
                <c:pt idx="1099">
                  <c:v>12.705562317918</c:v>
                </c:pt>
                <c:pt idx="1100">
                  <c:v>12.706226995712299</c:v>
                </c:pt>
                <c:pt idx="1101">
                  <c:v>12.7080830499938</c:v>
                </c:pt>
                <c:pt idx="1102">
                  <c:v>12.7084858062292</c:v>
                </c:pt>
                <c:pt idx="1103">
                  <c:v>12.7084858062292</c:v>
                </c:pt>
                <c:pt idx="1104">
                  <c:v>12.710576684385</c:v>
                </c:pt>
                <c:pt idx="1105">
                  <c:v>12.711754879122701</c:v>
                </c:pt>
                <c:pt idx="1106">
                  <c:v>12.719802257708499</c:v>
                </c:pt>
                <c:pt idx="1107">
                  <c:v>12.7225850803688</c:v>
                </c:pt>
                <c:pt idx="1108">
                  <c:v>12.723642805283699</c:v>
                </c:pt>
                <c:pt idx="1109">
                  <c:v>12.723642805283699</c:v>
                </c:pt>
                <c:pt idx="1110">
                  <c:v>12.725286996603</c:v>
                </c:pt>
                <c:pt idx="1111">
                  <c:v>12.726239329573099</c:v>
                </c:pt>
                <c:pt idx="1112">
                  <c:v>12.7274106345529</c:v>
                </c:pt>
                <c:pt idx="1113">
                  <c:v>12.733825393510999</c:v>
                </c:pt>
                <c:pt idx="1114">
                  <c:v>12.734225812131999</c:v>
                </c:pt>
                <c:pt idx="1115">
                  <c:v>12.735049525476899</c:v>
                </c:pt>
                <c:pt idx="1116">
                  <c:v>12.735049525476899</c:v>
                </c:pt>
                <c:pt idx="1117">
                  <c:v>12.746728591170401</c:v>
                </c:pt>
                <c:pt idx="1118">
                  <c:v>12.748820729874501</c:v>
                </c:pt>
                <c:pt idx="1119">
                  <c:v>12.748820729874501</c:v>
                </c:pt>
                <c:pt idx="1120">
                  <c:v>12.7524335442381</c:v>
                </c:pt>
                <c:pt idx="1121">
                  <c:v>12.753411422509799</c:v>
                </c:pt>
                <c:pt idx="1122">
                  <c:v>12.753411422509799</c:v>
                </c:pt>
                <c:pt idx="1123">
                  <c:v>12.756685345237299</c:v>
                </c:pt>
                <c:pt idx="1124">
                  <c:v>12.7570888696885</c:v>
                </c:pt>
                <c:pt idx="1125">
                  <c:v>12.757125308973</c:v>
                </c:pt>
                <c:pt idx="1126">
                  <c:v>12.758336972827401</c:v>
                </c:pt>
                <c:pt idx="1127">
                  <c:v>12.7585453669824</c:v>
                </c:pt>
                <c:pt idx="1128">
                  <c:v>12.7612655468153</c:v>
                </c:pt>
                <c:pt idx="1129">
                  <c:v>12.7612655468153</c:v>
                </c:pt>
                <c:pt idx="1130">
                  <c:v>12.7616742348884</c:v>
                </c:pt>
                <c:pt idx="1131">
                  <c:v>12.7616742348884</c:v>
                </c:pt>
                <c:pt idx="1132">
                  <c:v>12.7732183318862</c:v>
                </c:pt>
                <c:pt idx="1133">
                  <c:v>12.7749467764255</c:v>
                </c:pt>
                <c:pt idx="1134">
                  <c:v>12.775497178493699</c:v>
                </c:pt>
                <c:pt idx="1135">
                  <c:v>12.7804689454011</c:v>
                </c:pt>
                <c:pt idx="1136">
                  <c:v>12.7804689454011</c:v>
                </c:pt>
                <c:pt idx="1137">
                  <c:v>12.7822780128141</c:v>
                </c:pt>
                <c:pt idx="1138">
                  <c:v>12.782366126222</c:v>
                </c:pt>
                <c:pt idx="1139">
                  <c:v>12.783329517343899</c:v>
                </c:pt>
                <c:pt idx="1140">
                  <c:v>12.783329517343899</c:v>
                </c:pt>
                <c:pt idx="1141">
                  <c:v>12.7849531617785</c:v>
                </c:pt>
                <c:pt idx="1142">
                  <c:v>12.7861580873261</c:v>
                </c:pt>
                <c:pt idx="1143">
                  <c:v>12.7887178714429</c:v>
                </c:pt>
                <c:pt idx="1144">
                  <c:v>12.789268609339301</c:v>
                </c:pt>
                <c:pt idx="1145">
                  <c:v>12.7963159744472</c:v>
                </c:pt>
                <c:pt idx="1146">
                  <c:v>12.796966951912999</c:v>
                </c:pt>
                <c:pt idx="1147">
                  <c:v>12.796966951912999</c:v>
                </c:pt>
                <c:pt idx="1148">
                  <c:v>12.8079328440061</c:v>
                </c:pt>
                <c:pt idx="1149">
                  <c:v>12.8079328440061</c:v>
                </c:pt>
                <c:pt idx="1150">
                  <c:v>12.8091175793703</c:v>
                </c:pt>
                <c:pt idx="1151">
                  <c:v>12.809729344553199</c:v>
                </c:pt>
                <c:pt idx="1152">
                  <c:v>12.812477596629799</c:v>
                </c:pt>
                <c:pt idx="1153">
                  <c:v>12.8135543686654</c:v>
                </c:pt>
                <c:pt idx="1154">
                  <c:v>12.820191262700799</c:v>
                </c:pt>
                <c:pt idx="1155">
                  <c:v>12.820191262700799</c:v>
                </c:pt>
                <c:pt idx="1156">
                  <c:v>12.8249130175092</c:v>
                </c:pt>
                <c:pt idx="1157">
                  <c:v>12.827312756899</c:v>
                </c:pt>
                <c:pt idx="1158">
                  <c:v>12.829884878012299</c:v>
                </c:pt>
                <c:pt idx="1159">
                  <c:v>12.829884878012299</c:v>
                </c:pt>
                <c:pt idx="1160">
                  <c:v>12.8328046892515</c:v>
                </c:pt>
                <c:pt idx="1161">
                  <c:v>12.8329269904208</c:v>
                </c:pt>
                <c:pt idx="1162">
                  <c:v>12.8329269904208</c:v>
                </c:pt>
                <c:pt idx="1163">
                  <c:v>12.8357628726708</c:v>
                </c:pt>
                <c:pt idx="1164">
                  <c:v>12.836466724148799</c:v>
                </c:pt>
                <c:pt idx="1165">
                  <c:v>12.85392771393</c:v>
                </c:pt>
                <c:pt idx="1166">
                  <c:v>12.8573157888863</c:v>
                </c:pt>
                <c:pt idx="1167">
                  <c:v>12.858355800153101</c:v>
                </c:pt>
                <c:pt idx="1168">
                  <c:v>12.858426928805001</c:v>
                </c:pt>
                <c:pt idx="1169">
                  <c:v>12.861701668498499</c:v>
                </c:pt>
                <c:pt idx="1170">
                  <c:v>12.861701668498499</c:v>
                </c:pt>
                <c:pt idx="1171">
                  <c:v>12.8683143977184</c:v>
                </c:pt>
                <c:pt idx="1172">
                  <c:v>12.8693895578922</c:v>
                </c:pt>
                <c:pt idx="1173">
                  <c:v>12.8695404141297</c:v>
                </c:pt>
                <c:pt idx="1174">
                  <c:v>12.8707938518539</c:v>
                </c:pt>
                <c:pt idx="1175">
                  <c:v>12.878503278673</c:v>
                </c:pt>
                <c:pt idx="1176">
                  <c:v>12.885072841558401</c:v>
                </c:pt>
                <c:pt idx="1177">
                  <c:v>12.885072841558401</c:v>
                </c:pt>
                <c:pt idx="1178">
                  <c:v>12.885993367063501</c:v>
                </c:pt>
                <c:pt idx="1179">
                  <c:v>12.8978670938608</c:v>
                </c:pt>
                <c:pt idx="1180">
                  <c:v>12.8978670938608</c:v>
                </c:pt>
                <c:pt idx="1181">
                  <c:v>12.902044446874999</c:v>
                </c:pt>
                <c:pt idx="1182">
                  <c:v>12.9043956014541</c:v>
                </c:pt>
                <c:pt idx="1183">
                  <c:v>12.9043956014541</c:v>
                </c:pt>
                <c:pt idx="1184">
                  <c:v>12.910957828368799</c:v>
                </c:pt>
                <c:pt idx="1185">
                  <c:v>12.910957828368799</c:v>
                </c:pt>
                <c:pt idx="1186">
                  <c:v>12.911180116698601</c:v>
                </c:pt>
                <c:pt idx="1187">
                  <c:v>12.911180116698601</c:v>
                </c:pt>
                <c:pt idx="1188">
                  <c:v>12.914142918360101</c:v>
                </c:pt>
                <c:pt idx="1189">
                  <c:v>12.917325423766201</c:v>
                </c:pt>
                <c:pt idx="1190">
                  <c:v>12.918829479499699</c:v>
                </c:pt>
                <c:pt idx="1191">
                  <c:v>12.932481783437</c:v>
                </c:pt>
                <c:pt idx="1192">
                  <c:v>12.9359117729557</c:v>
                </c:pt>
                <c:pt idx="1193">
                  <c:v>12.9359117729557</c:v>
                </c:pt>
                <c:pt idx="1194">
                  <c:v>12.9419769919026</c:v>
                </c:pt>
                <c:pt idx="1195">
                  <c:v>12.950858676513301</c:v>
                </c:pt>
                <c:pt idx="1196">
                  <c:v>12.950858676513301</c:v>
                </c:pt>
                <c:pt idx="1197">
                  <c:v>12.9558107411987</c:v>
                </c:pt>
                <c:pt idx="1198">
                  <c:v>12.958998927563901</c:v>
                </c:pt>
                <c:pt idx="1199">
                  <c:v>12.958998927563901</c:v>
                </c:pt>
                <c:pt idx="1200">
                  <c:v>12.9681368441464</c:v>
                </c:pt>
                <c:pt idx="1201">
                  <c:v>12.9681368441464</c:v>
                </c:pt>
                <c:pt idx="1202">
                  <c:v>12.9750530671802</c:v>
                </c:pt>
                <c:pt idx="1203">
                  <c:v>12.9750530671802</c:v>
                </c:pt>
                <c:pt idx="1204">
                  <c:v>12.976611945928299</c:v>
                </c:pt>
                <c:pt idx="1205">
                  <c:v>12.9793809626642</c:v>
                </c:pt>
                <c:pt idx="1206">
                  <c:v>12.9793809626642</c:v>
                </c:pt>
                <c:pt idx="1207">
                  <c:v>12.9815276930465</c:v>
                </c:pt>
                <c:pt idx="1208">
                  <c:v>12.9830205550827</c:v>
                </c:pt>
                <c:pt idx="1209">
                  <c:v>12.985646703832099</c:v>
                </c:pt>
                <c:pt idx="1210">
                  <c:v>12.9873543654275</c:v>
                </c:pt>
                <c:pt idx="1211">
                  <c:v>12.987913848871999</c:v>
                </c:pt>
                <c:pt idx="1212">
                  <c:v>12.993776955383201</c:v>
                </c:pt>
                <c:pt idx="1213">
                  <c:v>12.993776955383201</c:v>
                </c:pt>
                <c:pt idx="1214">
                  <c:v>12.9956184774348</c:v>
                </c:pt>
                <c:pt idx="1215">
                  <c:v>12.9956184774348</c:v>
                </c:pt>
                <c:pt idx="1216">
                  <c:v>13.003581122663199</c:v>
                </c:pt>
                <c:pt idx="1217">
                  <c:v>13.0048481890912</c:v>
                </c:pt>
                <c:pt idx="1218">
                  <c:v>13.0064212731652</c:v>
                </c:pt>
                <c:pt idx="1219">
                  <c:v>13.0064212731652</c:v>
                </c:pt>
                <c:pt idx="1220">
                  <c:v>13.013030574281601</c:v>
                </c:pt>
                <c:pt idx="1221">
                  <c:v>13.013371415050401</c:v>
                </c:pt>
                <c:pt idx="1222">
                  <c:v>13.013371415050401</c:v>
                </c:pt>
                <c:pt idx="1223">
                  <c:v>13.0296489676644</c:v>
                </c:pt>
                <c:pt idx="1224">
                  <c:v>13.03623565583</c:v>
                </c:pt>
                <c:pt idx="1225">
                  <c:v>13.03623565583</c:v>
                </c:pt>
                <c:pt idx="1226">
                  <c:v>13.0398607551924</c:v>
                </c:pt>
                <c:pt idx="1227">
                  <c:v>13.0405127575044</c:v>
                </c:pt>
                <c:pt idx="1228">
                  <c:v>13.0421641838777</c:v>
                </c:pt>
                <c:pt idx="1229">
                  <c:v>13.0421641838777</c:v>
                </c:pt>
                <c:pt idx="1230">
                  <c:v>13.042985324637501</c:v>
                </c:pt>
                <c:pt idx="1231">
                  <c:v>13.0436804594778</c:v>
                </c:pt>
                <c:pt idx="1232">
                  <c:v>13.046922791856501</c:v>
                </c:pt>
                <c:pt idx="1233">
                  <c:v>13.0483885970192</c:v>
                </c:pt>
                <c:pt idx="1234">
                  <c:v>13.0489325857135</c:v>
                </c:pt>
                <c:pt idx="1235">
                  <c:v>13.051396751030699</c:v>
                </c:pt>
                <c:pt idx="1236">
                  <c:v>13.0530673597078</c:v>
                </c:pt>
                <c:pt idx="1237">
                  <c:v>13.055815832034501</c:v>
                </c:pt>
                <c:pt idx="1238">
                  <c:v>13.0568375229645</c:v>
                </c:pt>
                <c:pt idx="1239">
                  <c:v>13.0568375229645</c:v>
                </c:pt>
                <c:pt idx="1240">
                  <c:v>13.0596419281914</c:v>
                </c:pt>
                <c:pt idx="1241">
                  <c:v>13.0627323049754</c:v>
                </c:pt>
                <c:pt idx="1242">
                  <c:v>13.067748867004701</c:v>
                </c:pt>
                <c:pt idx="1243">
                  <c:v>13.068644477953001</c:v>
                </c:pt>
                <c:pt idx="1244">
                  <c:v>13.068644477953001</c:v>
                </c:pt>
                <c:pt idx="1245">
                  <c:v>13.0688553890281</c:v>
                </c:pt>
                <c:pt idx="1246">
                  <c:v>13.0688553890281</c:v>
                </c:pt>
                <c:pt idx="1247">
                  <c:v>13.0706940063949</c:v>
                </c:pt>
                <c:pt idx="1248">
                  <c:v>13.0710602204504</c:v>
                </c:pt>
                <c:pt idx="1249">
                  <c:v>13.0721832557632</c:v>
                </c:pt>
                <c:pt idx="1250">
                  <c:v>13.0721832557632</c:v>
                </c:pt>
                <c:pt idx="1251">
                  <c:v>13.073322465860601</c:v>
                </c:pt>
                <c:pt idx="1252">
                  <c:v>13.073322465860601</c:v>
                </c:pt>
                <c:pt idx="1253">
                  <c:v>13.075199580996699</c:v>
                </c:pt>
                <c:pt idx="1254">
                  <c:v>13.075199580996699</c:v>
                </c:pt>
                <c:pt idx="1255">
                  <c:v>13.0760440969761</c:v>
                </c:pt>
                <c:pt idx="1256">
                  <c:v>13.0766790013607</c:v>
                </c:pt>
                <c:pt idx="1257">
                  <c:v>13.0766790013607</c:v>
                </c:pt>
                <c:pt idx="1258">
                  <c:v>13.081238712139999</c:v>
                </c:pt>
                <c:pt idx="1259">
                  <c:v>13.0831961072788</c:v>
                </c:pt>
                <c:pt idx="1260">
                  <c:v>13.084388961369299</c:v>
                </c:pt>
                <c:pt idx="1261">
                  <c:v>13.084388961369299</c:v>
                </c:pt>
                <c:pt idx="1262">
                  <c:v>13.0927809667361</c:v>
                </c:pt>
                <c:pt idx="1263">
                  <c:v>13.096136374918199</c:v>
                </c:pt>
                <c:pt idx="1264">
                  <c:v>13.096136374918199</c:v>
                </c:pt>
                <c:pt idx="1265">
                  <c:v>13.109804500834599</c:v>
                </c:pt>
                <c:pt idx="1266">
                  <c:v>13.109804500834599</c:v>
                </c:pt>
                <c:pt idx="1267">
                  <c:v>13.1121886457122</c:v>
                </c:pt>
                <c:pt idx="1268">
                  <c:v>13.1124329263181</c:v>
                </c:pt>
                <c:pt idx="1269">
                  <c:v>13.118584900907299</c:v>
                </c:pt>
                <c:pt idx="1270">
                  <c:v>13.1206219756941</c:v>
                </c:pt>
                <c:pt idx="1271">
                  <c:v>13.123449129983999</c:v>
                </c:pt>
                <c:pt idx="1272">
                  <c:v>13.1250652677489</c:v>
                </c:pt>
                <c:pt idx="1273">
                  <c:v>13.1250652677489</c:v>
                </c:pt>
                <c:pt idx="1274">
                  <c:v>13.137294003151901</c:v>
                </c:pt>
                <c:pt idx="1275">
                  <c:v>13.139830051174</c:v>
                </c:pt>
                <c:pt idx="1276">
                  <c:v>13.139830051174</c:v>
                </c:pt>
                <c:pt idx="1277">
                  <c:v>13.140872782763299</c:v>
                </c:pt>
                <c:pt idx="1278">
                  <c:v>13.141401919792401</c:v>
                </c:pt>
                <c:pt idx="1279">
                  <c:v>13.141401919792401</c:v>
                </c:pt>
                <c:pt idx="1280">
                  <c:v>13.1499087713091</c:v>
                </c:pt>
                <c:pt idx="1281">
                  <c:v>13.150225543666901</c:v>
                </c:pt>
                <c:pt idx="1282">
                  <c:v>13.150225543666901</c:v>
                </c:pt>
                <c:pt idx="1283">
                  <c:v>13.1530508021283</c:v>
                </c:pt>
                <c:pt idx="1284">
                  <c:v>13.1530508021283</c:v>
                </c:pt>
                <c:pt idx="1285">
                  <c:v>13.159052456606201</c:v>
                </c:pt>
                <c:pt idx="1286">
                  <c:v>13.1641861548667</c:v>
                </c:pt>
                <c:pt idx="1287">
                  <c:v>13.164258907459899</c:v>
                </c:pt>
                <c:pt idx="1288">
                  <c:v>13.164258907459899</c:v>
                </c:pt>
                <c:pt idx="1289">
                  <c:v>13.169834879378101</c:v>
                </c:pt>
                <c:pt idx="1290">
                  <c:v>13.170405472275201</c:v>
                </c:pt>
                <c:pt idx="1291">
                  <c:v>13.1726670951159</c:v>
                </c:pt>
                <c:pt idx="1292">
                  <c:v>13.1726670951159</c:v>
                </c:pt>
                <c:pt idx="1293">
                  <c:v>13.1744594081177</c:v>
                </c:pt>
                <c:pt idx="1294">
                  <c:v>13.1744594081177</c:v>
                </c:pt>
                <c:pt idx="1295">
                  <c:v>13.1798627391594</c:v>
                </c:pt>
                <c:pt idx="1296">
                  <c:v>13.1825635950257</c:v>
                </c:pt>
                <c:pt idx="1297">
                  <c:v>13.185512876197199</c:v>
                </c:pt>
                <c:pt idx="1298">
                  <c:v>13.186542417680499</c:v>
                </c:pt>
                <c:pt idx="1299">
                  <c:v>13.188897486764001</c:v>
                </c:pt>
                <c:pt idx="1300">
                  <c:v>13.188897486764001</c:v>
                </c:pt>
                <c:pt idx="1301">
                  <c:v>13.195981069514501</c:v>
                </c:pt>
                <c:pt idx="1302">
                  <c:v>13.195981069514501</c:v>
                </c:pt>
                <c:pt idx="1303">
                  <c:v>13.210440967926401</c:v>
                </c:pt>
                <c:pt idx="1304">
                  <c:v>13.210440967926401</c:v>
                </c:pt>
                <c:pt idx="1305">
                  <c:v>13.214419332119</c:v>
                </c:pt>
                <c:pt idx="1306">
                  <c:v>13.2148706942088</c:v>
                </c:pt>
                <c:pt idx="1307">
                  <c:v>13.2148706942088</c:v>
                </c:pt>
                <c:pt idx="1308">
                  <c:v>13.2172034180581</c:v>
                </c:pt>
                <c:pt idx="1309">
                  <c:v>13.2172034180581</c:v>
                </c:pt>
                <c:pt idx="1310">
                  <c:v>13.2226513736342</c:v>
                </c:pt>
                <c:pt idx="1311">
                  <c:v>13.2231061235496</c:v>
                </c:pt>
                <c:pt idx="1312">
                  <c:v>13.242318879541401</c:v>
                </c:pt>
                <c:pt idx="1313">
                  <c:v>13.243397873735001</c:v>
                </c:pt>
                <c:pt idx="1314">
                  <c:v>13.2534571444201</c:v>
                </c:pt>
                <c:pt idx="1315">
                  <c:v>13.2624011959116</c:v>
                </c:pt>
                <c:pt idx="1316">
                  <c:v>13.2624011959116</c:v>
                </c:pt>
                <c:pt idx="1317">
                  <c:v>13.264424108994801</c:v>
                </c:pt>
                <c:pt idx="1318">
                  <c:v>13.2645605924615</c:v>
                </c:pt>
                <c:pt idx="1319">
                  <c:v>13.2645605924615</c:v>
                </c:pt>
                <c:pt idx="1320">
                  <c:v>13.2713971941791</c:v>
                </c:pt>
                <c:pt idx="1321">
                  <c:v>13.2713971941791</c:v>
                </c:pt>
                <c:pt idx="1322">
                  <c:v>13.2718193845856</c:v>
                </c:pt>
                <c:pt idx="1323">
                  <c:v>13.2755703246994</c:v>
                </c:pt>
                <c:pt idx="1324">
                  <c:v>13.2785801652986</c:v>
                </c:pt>
                <c:pt idx="1325">
                  <c:v>13.281342071216599</c:v>
                </c:pt>
                <c:pt idx="1326">
                  <c:v>13.286532986762801</c:v>
                </c:pt>
                <c:pt idx="1327">
                  <c:v>13.286532986762801</c:v>
                </c:pt>
                <c:pt idx="1328">
                  <c:v>13.2879696164589</c:v>
                </c:pt>
                <c:pt idx="1329">
                  <c:v>13.289107871725699</c:v>
                </c:pt>
                <c:pt idx="1330">
                  <c:v>13.2899604717503</c:v>
                </c:pt>
                <c:pt idx="1331">
                  <c:v>13.2899604717503</c:v>
                </c:pt>
                <c:pt idx="1332">
                  <c:v>13.318773277033699</c:v>
                </c:pt>
                <c:pt idx="1333">
                  <c:v>13.3267566435606</c:v>
                </c:pt>
                <c:pt idx="1334">
                  <c:v>13.3275576843791</c:v>
                </c:pt>
                <c:pt idx="1335">
                  <c:v>13.3284220878369</c:v>
                </c:pt>
                <c:pt idx="1336">
                  <c:v>13.3303247478571</c:v>
                </c:pt>
                <c:pt idx="1337">
                  <c:v>13.3329005784214</c:v>
                </c:pt>
                <c:pt idx="1338">
                  <c:v>13.335044150017501</c:v>
                </c:pt>
                <c:pt idx="1339">
                  <c:v>13.336567499915599</c:v>
                </c:pt>
                <c:pt idx="1340">
                  <c:v>13.336567499915599</c:v>
                </c:pt>
                <c:pt idx="1341">
                  <c:v>13.338935344201101</c:v>
                </c:pt>
                <c:pt idx="1342">
                  <c:v>13.3436793391388</c:v>
                </c:pt>
                <c:pt idx="1343">
                  <c:v>13.3436793391388</c:v>
                </c:pt>
                <c:pt idx="1344">
                  <c:v>13.3467047537145</c:v>
                </c:pt>
                <c:pt idx="1345">
                  <c:v>13.3476139233737</c:v>
                </c:pt>
                <c:pt idx="1346">
                  <c:v>13.3501796863561</c:v>
                </c:pt>
                <c:pt idx="1347">
                  <c:v>13.3501796863561</c:v>
                </c:pt>
                <c:pt idx="1348">
                  <c:v>13.352982516925801</c:v>
                </c:pt>
                <c:pt idx="1349">
                  <c:v>13.366976295129</c:v>
                </c:pt>
                <c:pt idx="1350">
                  <c:v>13.3671416248608</c:v>
                </c:pt>
                <c:pt idx="1351">
                  <c:v>13.367448061938401</c:v>
                </c:pt>
                <c:pt idx="1352">
                  <c:v>13.367448061938401</c:v>
                </c:pt>
                <c:pt idx="1353">
                  <c:v>13.3692529536103</c:v>
                </c:pt>
                <c:pt idx="1354">
                  <c:v>13.3698958913347</c:v>
                </c:pt>
                <c:pt idx="1355">
                  <c:v>13.377698197245</c:v>
                </c:pt>
                <c:pt idx="1356">
                  <c:v>13.392126668688199</c:v>
                </c:pt>
                <c:pt idx="1357">
                  <c:v>13.3952684852564</c:v>
                </c:pt>
                <c:pt idx="1358">
                  <c:v>13.3971511878468</c:v>
                </c:pt>
                <c:pt idx="1359">
                  <c:v>13.3971511878468</c:v>
                </c:pt>
                <c:pt idx="1360">
                  <c:v>13.402729004050199</c:v>
                </c:pt>
                <c:pt idx="1361">
                  <c:v>13.402729004050199</c:v>
                </c:pt>
                <c:pt idx="1362">
                  <c:v>13.4055170806426</c:v>
                </c:pt>
                <c:pt idx="1363">
                  <c:v>13.4067547486964</c:v>
                </c:pt>
                <c:pt idx="1364">
                  <c:v>13.4108102446289</c:v>
                </c:pt>
                <c:pt idx="1365">
                  <c:v>13.414580096358801</c:v>
                </c:pt>
                <c:pt idx="1366">
                  <c:v>13.418748525288899</c:v>
                </c:pt>
                <c:pt idx="1367">
                  <c:v>13.418748525288899</c:v>
                </c:pt>
                <c:pt idx="1368">
                  <c:v>13.419023015579</c:v>
                </c:pt>
                <c:pt idx="1369">
                  <c:v>13.4197260155377</c:v>
                </c:pt>
                <c:pt idx="1370">
                  <c:v>13.4197260155377</c:v>
                </c:pt>
                <c:pt idx="1371">
                  <c:v>13.4232752403557</c:v>
                </c:pt>
                <c:pt idx="1372">
                  <c:v>13.425236584554</c:v>
                </c:pt>
                <c:pt idx="1373">
                  <c:v>13.429524855799601</c:v>
                </c:pt>
                <c:pt idx="1374">
                  <c:v>13.429524855799601</c:v>
                </c:pt>
                <c:pt idx="1375">
                  <c:v>13.432295068481601</c:v>
                </c:pt>
                <c:pt idx="1376">
                  <c:v>13.4324224446689</c:v>
                </c:pt>
                <c:pt idx="1377">
                  <c:v>13.4355036302054</c:v>
                </c:pt>
                <c:pt idx="1378">
                  <c:v>13.4408179765498</c:v>
                </c:pt>
                <c:pt idx="1379">
                  <c:v>13.4418282046746</c:v>
                </c:pt>
                <c:pt idx="1380">
                  <c:v>13.4443073110691</c:v>
                </c:pt>
                <c:pt idx="1381">
                  <c:v>13.4443073110691</c:v>
                </c:pt>
                <c:pt idx="1382">
                  <c:v>13.4495189124797</c:v>
                </c:pt>
                <c:pt idx="1383">
                  <c:v>13.455499697191801</c:v>
                </c:pt>
                <c:pt idx="1384">
                  <c:v>13.4584429335232</c:v>
                </c:pt>
                <c:pt idx="1385">
                  <c:v>13.460983050818299</c:v>
                </c:pt>
                <c:pt idx="1386">
                  <c:v>13.462402969831601</c:v>
                </c:pt>
                <c:pt idx="1387">
                  <c:v>13.462402969831601</c:v>
                </c:pt>
                <c:pt idx="1388">
                  <c:v>13.4655255191582</c:v>
                </c:pt>
                <c:pt idx="1389">
                  <c:v>13.4731054967655</c:v>
                </c:pt>
                <c:pt idx="1390">
                  <c:v>13.474236330683601</c:v>
                </c:pt>
                <c:pt idx="1391">
                  <c:v>13.4771823236152</c:v>
                </c:pt>
                <c:pt idx="1392">
                  <c:v>13.483982533372799</c:v>
                </c:pt>
                <c:pt idx="1393">
                  <c:v>13.483982533372799</c:v>
                </c:pt>
                <c:pt idx="1394">
                  <c:v>13.4883103136416</c:v>
                </c:pt>
                <c:pt idx="1395">
                  <c:v>13.4898794017786</c:v>
                </c:pt>
                <c:pt idx="1396">
                  <c:v>13.490658322327199</c:v>
                </c:pt>
                <c:pt idx="1397">
                  <c:v>13.491879889962799</c:v>
                </c:pt>
                <c:pt idx="1398">
                  <c:v>13.497457109150099</c:v>
                </c:pt>
                <c:pt idx="1399">
                  <c:v>13.499129519271399</c:v>
                </c:pt>
                <c:pt idx="1400">
                  <c:v>13.4994444878315</c:v>
                </c:pt>
                <c:pt idx="1401">
                  <c:v>13.4994444878315</c:v>
                </c:pt>
                <c:pt idx="1402">
                  <c:v>13.501026413214801</c:v>
                </c:pt>
                <c:pt idx="1403">
                  <c:v>13.5063138732989</c:v>
                </c:pt>
                <c:pt idx="1404">
                  <c:v>13.512175633063</c:v>
                </c:pt>
                <c:pt idx="1405">
                  <c:v>13.516834111409899</c:v>
                </c:pt>
                <c:pt idx="1406">
                  <c:v>13.516834111409899</c:v>
                </c:pt>
                <c:pt idx="1407">
                  <c:v>13.5169799609662</c:v>
                </c:pt>
                <c:pt idx="1408">
                  <c:v>13.518857273492101</c:v>
                </c:pt>
                <c:pt idx="1409">
                  <c:v>13.518857273492101</c:v>
                </c:pt>
                <c:pt idx="1410">
                  <c:v>13.526952579998801</c:v>
                </c:pt>
                <c:pt idx="1411">
                  <c:v>13.5295355027516</c:v>
                </c:pt>
                <c:pt idx="1412">
                  <c:v>13.531553296297099</c:v>
                </c:pt>
                <c:pt idx="1413">
                  <c:v>13.531553296297099</c:v>
                </c:pt>
                <c:pt idx="1414">
                  <c:v>13.532308009753599</c:v>
                </c:pt>
                <c:pt idx="1415">
                  <c:v>13.539760046533599</c:v>
                </c:pt>
                <c:pt idx="1416">
                  <c:v>13.539760046533599</c:v>
                </c:pt>
                <c:pt idx="1417">
                  <c:v>13.541474891567301</c:v>
                </c:pt>
                <c:pt idx="1418">
                  <c:v>13.543221810599899</c:v>
                </c:pt>
                <c:pt idx="1419">
                  <c:v>13.546954071196399</c:v>
                </c:pt>
                <c:pt idx="1420">
                  <c:v>13.547217759176901</c:v>
                </c:pt>
                <c:pt idx="1421">
                  <c:v>13.564457498544501</c:v>
                </c:pt>
                <c:pt idx="1422">
                  <c:v>13.5740159109306</c:v>
                </c:pt>
                <c:pt idx="1423">
                  <c:v>13.5775929351923</c:v>
                </c:pt>
                <c:pt idx="1424">
                  <c:v>13.5785752103421</c:v>
                </c:pt>
                <c:pt idx="1425">
                  <c:v>13.581749811033101</c:v>
                </c:pt>
                <c:pt idx="1426">
                  <c:v>13.583377395647799</c:v>
                </c:pt>
                <c:pt idx="1427">
                  <c:v>13.5848558900645</c:v>
                </c:pt>
                <c:pt idx="1428">
                  <c:v>13.5848558900645</c:v>
                </c:pt>
                <c:pt idx="1429">
                  <c:v>13.5861335700449</c:v>
                </c:pt>
                <c:pt idx="1430">
                  <c:v>13.5869759845139</c:v>
                </c:pt>
                <c:pt idx="1431">
                  <c:v>13.5888370141891</c:v>
                </c:pt>
                <c:pt idx="1432">
                  <c:v>13.588943035934401</c:v>
                </c:pt>
                <c:pt idx="1433">
                  <c:v>13.588943035934401</c:v>
                </c:pt>
                <c:pt idx="1434">
                  <c:v>13.5913627774303</c:v>
                </c:pt>
                <c:pt idx="1435">
                  <c:v>13.5913627774303</c:v>
                </c:pt>
                <c:pt idx="1436">
                  <c:v>13.5926383132736</c:v>
                </c:pt>
                <c:pt idx="1437">
                  <c:v>13.593370099637299</c:v>
                </c:pt>
                <c:pt idx="1438">
                  <c:v>13.5956009705138</c:v>
                </c:pt>
                <c:pt idx="1439">
                  <c:v>13.5956009705138</c:v>
                </c:pt>
                <c:pt idx="1440">
                  <c:v>13.597280620560801</c:v>
                </c:pt>
                <c:pt idx="1441">
                  <c:v>13.597280620560801</c:v>
                </c:pt>
                <c:pt idx="1442">
                  <c:v>13.597823027403599</c:v>
                </c:pt>
                <c:pt idx="1443">
                  <c:v>13.597823027403599</c:v>
                </c:pt>
                <c:pt idx="1444">
                  <c:v>13.598453750342101</c:v>
                </c:pt>
                <c:pt idx="1445">
                  <c:v>13.6043621714789</c:v>
                </c:pt>
                <c:pt idx="1446">
                  <c:v>13.6061535477485</c:v>
                </c:pt>
                <c:pt idx="1447">
                  <c:v>13.6061535477485</c:v>
                </c:pt>
                <c:pt idx="1448">
                  <c:v>13.6160287016215</c:v>
                </c:pt>
                <c:pt idx="1449">
                  <c:v>13.6259506330614</c:v>
                </c:pt>
                <c:pt idx="1450">
                  <c:v>13.626878348847301</c:v>
                </c:pt>
                <c:pt idx="1451">
                  <c:v>13.6287652129416</c:v>
                </c:pt>
                <c:pt idx="1452">
                  <c:v>13.633053242145399</c:v>
                </c:pt>
                <c:pt idx="1453">
                  <c:v>13.6359495146828</c:v>
                </c:pt>
                <c:pt idx="1454">
                  <c:v>13.639779100206299</c:v>
                </c:pt>
                <c:pt idx="1455">
                  <c:v>13.6414412735814</c:v>
                </c:pt>
                <c:pt idx="1456">
                  <c:v>13.6497915322468</c:v>
                </c:pt>
                <c:pt idx="1457">
                  <c:v>13.661047572965799</c:v>
                </c:pt>
                <c:pt idx="1458">
                  <c:v>13.661047572965799</c:v>
                </c:pt>
                <c:pt idx="1459">
                  <c:v>13.662374546613799</c:v>
                </c:pt>
                <c:pt idx="1460">
                  <c:v>13.665511594268301</c:v>
                </c:pt>
                <c:pt idx="1461">
                  <c:v>13.665511594268301</c:v>
                </c:pt>
                <c:pt idx="1462">
                  <c:v>13.679897059545301</c:v>
                </c:pt>
                <c:pt idx="1463">
                  <c:v>13.679897059545301</c:v>
                </c:pt>
                <c:pt idx="1464">
                  <c:v>13.686242476688401</c:v>
                </c:pt>
                <c:pt idx="1465">
                  <c:v>13.689046512318599</c:v>
                </c:pt>
                <c:pt idx="1466">
                  <c:v>13.690604981438501</c:v>
                </c:pt>
                <c:pt idx="1467">
                  <c:v>13.690604981438501</c:v>
                </c:pt>
                <c:pt idx="1468">
                  <c:v>13.691344473094301</c:v>
                </c:pt>
                <c:pt idx="1469">
                  <c:v>13.691344473094301</c:v>
                </c:pt>
                <c:pt idx="1470">
                  <c:v>13.692595486159901</c:v>
                </c:pt>
                <c:pt idx="1471">
                  <c:v>13.6958598633476</c:v>
                </c:pt>
                <c:pt idx="1472">
                  <c:v>13.6958598633476</c:v>
                </c:pt>
                <c:pt idx="1473">
                  <c:v>13.7028293719367</c:v>
                </c:pt>
                <c:pt idx="1474">
                  <c:v>13.7097373563875</c:v>
                </c:pt>
                <c:pt idx="1475">
                  <c:v>13.7099330518496</c:v>
                </c:pt>
                <c:pt idx="1476">
                  <c:v>13.710483458616199</c:v>
                </c:pt>
                <c:pt idx="1477">
                  <c:v>13.711056719602</c:v>
                </c:pt>
                <c:pt idx="1478">
                  <c:v>13.711056719602</c:v>
                </c:pt>
                <c:pt idx="1479">
                  <c:v>13.715479151636501</c:v>
                </c:pt>
                <c:pt idx="1480">
                  <c:v>13.715479151636501</c:v>
                </c:pt>
                <c:pt idx="1481">
                  <c:v>13.7162619170221</c:v>
                </c:pt>
                <c:pt idx="1482">
                  <c:v>13.716289087716801</c:v>
                </c:pt>
                <c:pt idx="1483">
                  <c:v>13.7168500032759</c:v>
                </c:pt>
                <c:pt idx="1484">
                  <c:v>13.717404447457501</c:v>
                </c:pt>
                <c:pt idx="1485">
                  <c:v>13.717404447457501</c:v>
                </c:pt>
                <c:pt idx="1486">
                  <c:v>13.7178906275304</c:v>
                </c:pt>
                <c:pt idx="1487">
                  <c:v>13.7178906275304</c:v>
                </c:pt>
                <c:pt idx="1488">
                  <c:v>13.718773315118399</c:v>
                </c:pt>
                <c:pt idx="1489">
                  <c:v>13.721849543681801</c:v>
                </c:pt>
                <c:pt idx="1490">
                  <c:v>13.721849543681801</c:v>
                </c:pt>
                <c:pt idx="1491">
                  <c:v>13.7306263970894</c:v>
                </c:pt>
                <c:pt idx="1492">
                  <c:v>13.731136025753701</c:v>
                </c:pt>
                <c:pt idx="1493">
                  <c:v>13.731136025753701</c:v>
                </c:pt>
                <c:pt idx="1494">
                  <c:v>13.7312977272266</c:v>
                </c:pt>
                <c:pt idx="1495">
                  <c:v>13.7312977272266</c:v>
                </c:pt>
                <c:pt idx="1496">
                  <c:v>13.7347598813662</c:v>
                </c:pt>
                <c:pt idx="1497">
                  <c:v>13.735869995514699</c:v>
                </c:pt>
                <c:pt idx="1498">
                  <c:v>13.735869995514699</c:v>
                </c:pt>
                <c:pt idx="1499">
                  <c:v>13.7374404108907</c:v>
                </c:pt>
                <c:pt idx="1500">
                  <c:v>13.7424068218623</c:v>
                </c:pt>
                <c:pt idx="1501">
                  <c:v>13.747030231965899</c:v>
                </c:pt>
                <c:pt idx="1502">
                  <c:v>13.747030231965899</c:v>
                </c:pt>
                <c:pt idx="1503">
                  <c:v>13.7479063476371</c:v>
                </c:pt>
                <c:pt idx="1504">
                  <c:v>13.7487270442439</c:v>
                </c:pt>
                <c:pt idx="1505">
                  <c:v>13.7487270442439</c:v>
                </c:pt>
                <c:pt idx="1506">
                  <c:v>13.7492695583661</c:v>
                </c:pt>
                <c:pt idx="1507">
                  <c:v>13.7492695583661</c:v>
                </c:pt>
                <c:pt idx="1508">
                  <c:v>13.7526077105873</c:v>
                </c:pt>
                <c:pt idx="1509">
                  <c:v>13.7558792230653</c:v>
                </c:pt>
                <c:pt idx="1510">
                  <c:v>13.7571526061952</c:v>
                </c:pt>
                <c:pt idx="1511">
                  <c:v>13.762197160991001</c:v>
                </c:pt>
                <c:pt idx="1512">
                  <c:v>13.7629744348295</c:v>
                </c:pt>
                <c:pt idx="1513">
                  <c:v>13.763431681278901</c:v>
                </c:pt>
                <c:pt idx="1514">
                  <c:v>13.7694142734258</c:v>
                </c:pt>
                <c:pt idx="1515">
                  <c:v>13.7733004434074</c:v>
                </c:pt>
                <c:pt idx="1516">
                  <c:v>13.788657074441501</c:v>
                </c:pt>
                <c:pt idx="1517">
                  <c:v>13.7902649237432</c:v>
                </c:pt>
                <c:pt idx="1518">
                  <c:v>13.7902649237432</c:v>
                </c:pt>
                <c:pt idx="1519">
                  <c:v>13.8019505275863</c:v>
                </c:pt>
                <c:pt idx="1520">
                  <c:v>13.813719204986301</c:v>
                </c:pt>
                <c:pt idx="1521">
                  <c:v>13.813719204986301</c:v>
                </c:pt>
                <c:pt idx="1522">
                  <c:v>13.8189787926674</c:v>
                </c:pt>
                <c:pt idx="1523">
                  <c:v>13.8194005185047</c:v>
                </c:pt>
                <c:pt idx="1524">
                  <c:v>13.827711080720499</c:v>
                </c:pt>
                <c:pt idx="1525">
                  <c:v>13.833399735754</c:v>
                </c:pt>
                <c:pt idx="1526">
                  <c:v>13.834449680608801</c:v>
                </c:pt>
                <c:pt idx="1527">
                  <c:v>13.835131670551499</c:v>
                </c:pt>
                <c:pt idx="1528">
                  <c:v>13.836601747181501</c:v>
                </c:pt>
                <c:pt idx="1529">
                  <c:v>13.842572550574999</c:v>
                </c:pt>
                <c:pt idx="1530">
                  <c:v>13.842572550574999</c:v>
                </c:pt>
                <c:pt idx="1531">
                  <c:v>13.845973901617301</c:v>
                </c:pt>
                <c:pt idx="1532">
                  <c:v>13.845973901617301</c:v>
                </c:pt>
                <c:pt idx="1533">
                  <c:v>13.8490577188683</c:v>
                </c:pt>
                <c:pt idx="1534">
                  <c:v>13.8490577188683</c:v>
                </c:pt>
                <c:pt idx="1535">
                  <c:v>13.8516063829952</c:v>
                </c:pt>
                <c:pt idx="1536">
                  <c:v>13.853173433716099</c:v>
                </c:pt>
                <c:pt idx="1537">
                  <c:v>13.8534849521272</c:v>
                </c:pt>
                <c:pt idx="1538">
                  <c:v>13.859376175440699</c:v>
                </c:pt>
                <c:pt idx="1539">
                  <c:v>13.859376175440699</c:v>
                </c:pt>
                <c:pt idx="1540">
                  <c:v>13.8600789327448</c:v>
                </c:pt>
                <c:pt idx="1541">
                  <c:v>13.8621422538939</c:v>
                </c:pt>
                <c:pt idx="1542">
                  <c:v>13.8621422538939</c:v>
                </c:pt>
                <c:pt idx="1543">
                  <c:v>13.865160079868099</c:v>
                </c:pt>
                <c:pt idx="1544">
                  <c:v>13.865160079868099</c:v>
                </c:pt>
                <c:pt idx="1545">
                  <c:v>13.870548485965999</c:v>
                </c:pt>
                <c:pt idx="1546">
                  <c:v>13.8726367833371</c:v>
                </c:pt>
                <c:pt idx="1547">
                  <c:v>13.874185429772799</c:v>
                </c:pt>
                <c:pt idx="1548">
                  <c:v>13.8783180156281</c:v>
                </c:pt>
                <c:pt idx="1549">
                  <c:v>13.8788209335719</c:v>
                </c:pt>
                <c:pt idx="1550">
                  <c:v>13.884984134898399</c:v>
                </c:pt>
                <c:pt idx="1551">
                  <c:v>13.8886841478199</c:v>
                </c:pt>
                <c:pt idx="1552">
                  <c:v>13.8991351181791</c:v>
                </c:pt>
                <c:pt idx="1553">
                  <c:v>13.9000672842089</c:v>
                </c:pt>
                <c:pt idx="1554">
                  <c:v>13.9000672842089</c:v>
                </c:pt>
                <c:pt idx="1555">
                  <c:v>13.900818099968699</c:v>
                </c:pt>
                <c:pt idx="1556">
                  <c:v>13.901476816617</c:v>
                </c:pt>
                <c:pt idx="1557">
                  <c:v>13.9019411290887</c:v>
                </c:pt>
                <c:pt idx="1558">
                  <c:v>13.907447657033201</c:v>
                </c:pt>
                <c:pt idx="1559">
                  <c:v>13.907447657033201</c:v>
                </c:pt>
                <c:pt idx="1560">
                  <c:v>13.912020240707999</c:v>
                </c:pt>
                <c:pt idx="1561">
                  <c:v>13.9122044495158</c:v>
                </c:pt>
                <c:pt idx="1562">
                  <c:v>13.9122044495158</c:v>
                </c:pt>
                <c:pt idx="1563">
                  <c:v>13.9171729237548</c:v>
                </c:pt>
                <c:pt idx="1564">
                  <c:v>13.921129060267599</c:v>
                </c:pt>
                <c:pt idx="1565">
                  <c:v>13.9221432880323</c:v>
                </c:pt>
                <c:pt idx="1566">
                  <c:v>13.9221432880323</c:v>
                </c:pt>
                <c:pt idx="1567">
                  <c:v>13.9247928785786</c:v>
                </c:pt>
                <c:pt idx="1568">
                  <c:v>13.9327790212328</c:v>
                </c:pt>
                <c:pt idx="1569">
                  <c:v>13.9327790212328</c:v>
                </c:pt>
                <c:pt idx="1570">
                  <c:v>13.933407633958</c:v>
                </c:pt>
                <c:pt idx="1571">
                  <c:v>13.933407633958</c:v>
                </c:pt>
                <c:pt idx="1572">
                  <c:v>13.937583384374101</c:v>
                </c:pt>
                <c:pt idx="1573">
                  <c:v>13.9381950632271</c:v>
                </c:pt>
                <c:pt idx="1574">
                  <c:v>13.9381950632271</c:v>
                </c:pt>
                <c:pt idx="1575">
                  <c:v>13.9383261006975</c:v>
                </c:pt>
                <c:pt idx="1576">
                  <c:v>13.9395760787379</c:v>
                </c:pt>
                <c:pt idx="1577">
                  <c:v>13.9395760787379</c:v>
                </c:pt>
                <c:pt idx="1578">
                  <c:v>13.9429786739242</c:v>
                </c:pt>
                <c:pt idx="1579">
                  <c:v>13.9464392797465</c:v>
                </c:pt>
                <c:pt idx="1580">
                  <c:v>13.9464392797465</c:v>
                </c:pt>
                <c:pt idx="1581">
                  <c:v>13.9469547795177</c:v>
                </c:pt>
                <c:pt idx="1582">
                  <c:v>13.955346908648099</c:v>
                </c:pt>
                <c:pt idx="1583">
                  <c:v>13.957094875870199</c:v>
                </c:pt>
                <c:pt idx="1584">
                  <c:v>13.957094875870199</c:v>
                </c:pt>
                <c:pt idx="1585">
                  <c:v>13.9573537522078</c:v>
                </c:pt>
                <c:pt idx="1586">
                  <c:v>13.9573537522078</c:v>
                </c:pt>
                <c:pt idx="1587">
                  <c:v>13.957476908300199</c:v>
                </c:pt>
                <c:pt idx="1588">
                  <c:v>13.958619406969101</c:v>
                </c:pt>
                <c:pt idx="1589">
                  <c:v>13.9730704261393</c:v>
                </c:pt>
                <c:pt idx="1590">
                  <c:v>13.9738404246164</c:v>
                </c:pt>
                <c:pt idx="1591">
                  <c:v>13.9753057871576</c:v>
                </c:pt>
                <c:pt idx="1592">
                  <c:v>13.9753057871576</c:v>
                </c:pt>
                <c:pt idx="1593">
                  <c:v>13.977024392146401</c:v>
                </c:pt>
                <c:pt idx="1594">
                  <c:v>13.980847889172001</c:v>
                </c:pt>
                <c:pt idx="1595">
                  <c:v>13.980847889172001</c:v>
                </c:pt>
                <c:pt idx="1596">
                  <c:v>13.987573824035801</c:v>
                </c:pt>
                <c:pt idx="1597">
                  <c:v>13.988401572501401</c:v>
                </c:pt>
                <c:pt idx="1598">
                  <c:v>13.993203015801599</c:v>
                </c:pt>
                <c:pt idx="1599">
                  <c:v>14.001717137801799</c:v>
                </c:pt>
                <c:pt idx="1600">
                  <c:v>14.0018410537992</c:v>
                </c:pt>
                <c:pt idx="1601">
                  <c:v>14.0018410537992</c:v>
                </c:pt>
                <c:pt idx="1602">
                  <c:v>14.003007016312001</c:v>
                </c:pt>
                <c:pt idx="1603">
                  <c:v>14.003770103606</c:v>
                </c:pt>
                <c:pt idx="1604">
                  <c:v>14.004906766460399</c:v>
                </c:pt>
                <c:pt idx="1605">
                  <c:v>14.005155170430401</c:v>
                </c:pt>
                <c:pt idx="1606">
                  <c:v>14.0058686599392</c:v>
                </c:pt>
                <c:pt idx="1607">
                  <c:v>14.006662233113699</c:v>
                </c:pt>
                <c:pt idx="1608">
                  <c:v>14.006662233113699</c:v>
                </c:pt>
                <c:pt idx="1609">
                  <c:v>14.0123203296735</c:v>
                </c:pt>
                <c:pt idx="1610">
                  <c:v>14.0123203296735</c:v>
                </c:pt>
                <c:pt idx="1611">
                  <c:v>14.0152280493223</c:v>
                </c:pt>
                <c:pt idx="1612">
                  <c:v>14.0152280493223</c:v>
                </c:pt>
                <c:pt idx="1613">
                  <c:v>14.022927273253901</c:v>
                </c:pt>
                <c:pt idx="1614">
                  <c:v>14.022927273253901</c:v>
                </c:pt>
                <c:pt idx="1615">
                  <c:v>14.035624096430899</c:v>
                </c:pt>
                <c:pt idx="1616">
                  <c:v>14.037311880521701</c:v>
                </c:pt>
                <c:pt idx="1617">
                  <c:v>14.037311880521701</c:v>
                </c:pt>
                <c:pt idx="1618">
                  <c:v>14.042766383463</c:v>
                </c:pt>
                <c:pt idx="1619">
                  <c:v>14.042766383463</c:v>
                </c:pt>
                <c:pt idx="1620">
                  <c:v>14.043562412777799</c:v>
                </c:pt>
                <c:pt idx="1621">
                  <c:v>14.043562412777799</c:v>
                </c:pt>
                <c:pt idx="1622">
                  <c:v>14.049391336414701</c:v>
                </c:pt>
                <c:pt idx="1623">
                  <c:v>14.049391336414701</c:v>
                </c:pt>
                <c:pt idx="1624">
                  <c:v>14.0523937843721</c:v>
                </c:pt>
                <c:pt idx="1625">
                  <c:v>14.0523937843721</c:v>
                </c:pt>
                <c:pt idx="1626">
                  <c:v>14.054099998296699</c:v>
                </c:pt>
                <c:pt idx="1627">
                  <c:v>14.054099998296699</c:v>
                </c:pt>
                <c:pt idx="1628">
                  <c:v>14.0586780000546</c:v>
                </c:pt>
                <c:pt idx="1629">
                  <c:v>14.059573977949199</c:v>
                </c:pt>
                <c:pt idx="1630">
                  <c:v>14.0639754431895</c:v>
                </c:pt>
                <c:pt idx="1631">
                  <c:v>14.0639754431895</c:v>
                </c:pt>
                <c:pt idx="1632">
                  <c:v>14.0701934506345</c:v>
                </c:pt>
                <c:pt idx="1633">
                  <c:v>14.072353655198601</c:v>
                </c:pt>
                <c:pt idx="1634">
                  <c:v>14.0888370780134</c:v>
                </c:pt>
                <c:pt idx="1635">
                  <c:v>14.091991810307601</c:v>
                </c:pt>
                <c:pt idx="1636">
                  <c:v>14.096867167880299</c:v>
                </c:pt>
                <c:pt idx="1637">
                  <c:v>14.1003802249946</c:v>
                </c:pt>
                <c:pt idx="1638">
                  <c:v>14.1044385969095</c:v>
                </c:pt>
                <c:pt idx="1639">
                  <c:v>14.1044385969095</c:v>
                </c:pt>
                <c:pt idx="1640">
                  <c:v>14.115144940439</c:v>
                </c:pt>
                <c:pt idx="1641">
                  <c:v>14.1154098963096</c:v>
                </c:pt>
                <c:pt idx="1642">
                  <c:v>14.1158880589335</c:v>
                </c:pt>
                <c:pt idx="1643">
                  <c:v>14.1158880589335</c:v>
                </c:pt>
                <c:pt idx="1644">
                  <c:v>14.118149638687299</c:v>
                </c:pt>
                <c:pt idx="1645">
                  <c:v>14.119812809382299</c:v>
                </c:pt>
                <c:pt idx="1646">
                  <c:v>14.1200861239942</c:v>
                </c:pt>
                <c:pt idx="1647">
                  <c:v>14.1200861239942</c:v>
                </c:pt>
                <c:pt idx="1648">
                  <c:v>14.1361336581946</c:v>
                </c:pt>
                <c:pt idx="1649">
                  <c:v>14.136707083768499</c:v>
                </c:pt>
                <c:pt idx="1650">
                  <c:v>14.1482599165459</c:v>
                </c:pt>
                <c:pt idx="1651">
                  <c:v>14.1482599165459</c:v>
                </c:pt>
                <c:pt idx="1652">
                  <c:v>14.149392866807</c:v>
                </c:pt>
                <c:pt idx="1653">
                  <c:v>14.149392866807</c:v>
                </c:pt>
                <c:pt idx="1654">
                  <c:v>14.154377127572101</c:v>
                </c:pt>
                <c:pt idx="1655">
                  <c:v>14.155750341893199</c:v>
                </c:pt>
                <c:pt idx="1656">
                  <c:v>14.155750341893199</c:v>
                </c:pt>
                <c:pt idx="1657">
                  <c:v>14.157417978281901</c:v>
                </c:pt>
                <c:pt idx="1658">
                  <c:v>14.157806202079</c:v>
                </c:pt>
                <c:pt idx="1659">
                  <c:v>14.160144885411199</c:v>
                </c:pt>
                <c:pt idx="1660">
                  <c:v>14.162894384689499</c:v>
                </c:pt>
                <c:pt idx="1661">
                  <c:v>14.166179879711599</c:v>
                </c:pt>
                <c:pt idx="1662">
                  <c:v>14.166707467644001</c:v>
                </c:pt>
                <c:pt idx="1663">
                  <c:v>14.166807913069899</c:v>
                </c:pt>
                <c:pt idx="1664">
                  <c:v>14.1686555396756</c:v>
                </c:pt>
                <c:pt idx="1665">
                  <c:v>14.1702645369287</c:v>
                </c:pt>
                <c:pt idx="1666">
                  <c:v>14.1749579802228</c:v>
                </c:pt>
                <c:pt idx="1667">
                  <c:v>14.181151768835999</c:v>
                </c:pt>
                <c:pt idx="1668">
                  <c:v>14.183168227546799</c:v>
                </c:pt>
                <c:pt idx="1669">
                  <c:v>14.183168227546799</c:v>
                </c:pt>
                <c:pt idx="1670">
                  <c:v>14.183258097633701</c:v>
                </c:pt>
                <c:pt idx="1671">
                  <c:v>14.183258097633701</c:v>
                </c:pt>
                <c:pt idx="1672">
                  <c:v>14.1868181001105</c:v>
                </c:pt>
                <c:pt idx="1673">
                  <c:v>14.1868181001105</c:v>
                </c:pt>
                <c:pt idx="1674">
                  <c:v>14.2013450930351</c:v>
                </c:pt>
                <c:pt idx="1675">
                  <c:v>14.201501845674599</c:v>
                </c:pt>
                <c:pt idx="1676">
                  <c:v>14.2039949938187</c:v>
                </c:pt>
                <c:pt idx="1677">
                  <c:v>14.2039949938187</c:v>
                </c:pt>
                <c:pt idx="1678">
                  <c:v>14.2128737687494</c:v>
                </c:pt>
                <c:pt idx="1679">
                  <c:v>14.212896903951</c:v>
                </c:pt>
                <c:pt idx="1680">
                  <c:v>14.2169088200706</c:v>
                </c:pt>
                <c:pt idx="1681">
                  <c:v>14.2169088200706</c:v>
                </c:pt>
                <c:pt idx="1682">
                  <c:v>14.2207130790341</c:v>
                </c:pt>
                <c:pt idx="1683">
                  <c:v>14.226432508037499</c:v>
                </c:pt>
                <c:pt idx="1684">
                  <c:v>14.231206815001</c:v>
                </c:pt>
                <c:pt idx="1685">
                  <c:v>14.2323982172065</c:v>
                </c:pt>
                <c:pt idx="1686">
                  <c:v>14.2363485290875</c:v>
                </c:pt>
                <c:pt idx="1687">
                  <c:v>14.2363485290875</c:v>
                </c:pt>
                <c:pt idx="1688">
                  <c:v>14.237398688924101</c:v>
                </c:pt>
                <c:pt idx="1689">
                  <c:v>14.2464482162602</c:v>
                </c:pt>
                <c:pt idx="1690">
                  <c:v>14.253674944262601</c:v>
                </c:pt>
                <c:pt idx="1691">
                  <c:v>14.2647856099174</c:v>
                </c:pt>
                <c:pt idx="1692">
                  <c:v>14.265744605918799</c:v>
                </c:pt>
                <c:pt idx="1693">
                  <c:v>14.265744605918799</c:v>
                </c:pt>
                <c:pt idx="1694">
                  <c:v>14.267301344792999</c:v>
                </c:pt>
                <c:pt idx="1695">
                  <c:v>14.2676991148476</c:v>
                </c:pt>
                <c:pt idx="1696">
                  <c:v>14.2683082255576</c:v>
                </c:pt>
                <c:pt idx="1697">
                  <c:v>14.2683234000406</c:v>
                </c:pt>
                <c:pt idx="1698">
                  <c:v>14.2683234000406</c:v>
                </c:pt>
                <c:pt idx="1699">
                  <c:v>14.2687238085672</c:v>
                </c:pt>
                <c:pt idx="1700">
                  <c:v>14.271045825277699</c:v>
                </c:pt>
                <c:pt idx="1701">
                  <c:v>14.271045825277699</c:v>
                </c:pt>
                <c:pt idx="1702">
                  <c:v>14.2749448605719</c:v>
                </c:pt>
                <c:pt idx="1703">
                  <c:v>14.2749448605719</c:v>
                </c:pt>
                <c:pt idx="1704">
                  <c:v>14.2755471321077</c:v>
                </c:pt>
                <c:pt idx="1705">
                  <c:v>14.2756852119209</c:v>
                </c:pt>
                <c:pt idx="1706">
                  <c:v>14.2763236261556</c:v>
                </c:pt>
                <c:pt idx="1707">
                  <c:v>14.2763236261556</c:v>
                </c:pt>
                <c:pt idx="1708">
                  <c:v>14.2773065385978</c:v>
                </c:pt>
                <c:pt idx="1709">
                  <c:v>14.2784251046644</c:v>
                </c:pt>
                <c:pt idx="1710">
                  <c:v>14.282412052841099</c:v>
                </c:pt>
                <c:pt idx="1711">
                  <c:v>14.2863733106909</c:v>
                </c:pt>
                <c:pt idx="1712">
                  <c:v>14.288208654329001</c:v>
                </c:pt>
                <c:pt idx="1713">
                  <c:v>14.288208654329001</c:v>
                </c:pt>
                <c:pt idx="1714">
                  <c:v>14.2939170895907</c:v>
                </c:pt>
                <c:pt idx="1715">
                  <c:v>14.2940355036972</c:v>
                </c:pt>
                <c:pt idx="1716">
                  <c:v>14.2940355036972</c:v>
                </c:pt>
                <c:pt idx="1717">
                  <c:v>14.294504049986701</c:v>
                </c:pt>
                <c:pt idx="1718">
                  <c:v>14.294504049986701</c:v>
                </c:pt>
                <c:pt idx="1719">
                  <c:v>14.3076270665242</c:v>
                </c:pt>
                <c:pt idx="1720">
                  <c:v>14.3076270665242</c:v>
                </c:pt>
                <c:pt idx="1721">
                  <c:v>14.3084413888488</c:v>
                </c:pt>
                <c:pt idx="1722">
                  <c:v>14.3084413888488</c:v>
                </c:pt>
                <c:pt idx="1723">
                  <c:v>14.311425814627</c:v>
                </c:pt>
                <c:pt idx="1724">
                  <c:v>14.311425814627</c:v>
                </c:pt>
                <c:pt idx="1725">
                  <c:v>14.3141687389087</c:v>
                </c:pt>
                <c:pt idx="1726">
                  <c:v>14.3141687389087</c:v>
                </c:pt>
                <c:pt idx="1727">
                  <c:v>14.3183654923165</c:v>
                </c:pt>
                <c:pt idx="1728">
                  <c:v>14.3183654923165</c:v>
                </c:pt>
                <c:pt idx="1729">
                  <c:v>14.320753771893401</c:v>
                </c:pt>
                <c:pt idx="1730">
                  <c:v>14.321010424017601</c:v>
                </c:pt>
                <c:pt idx="1731">
                  <c:v>14.3221109874248</c:v>
                </c:pt>
                <c:pt idx="1732">
                  <c:v>14.3221109874248</c:v>
                </c:pt>
                <c:pt idx="1733">
                  <c:v>14.3303466267272</c:v>
                </c:pt>
                <c:pt idx="1734">
                  <c:v>14.332503226105301</c:v>
                </c:pt>
                <c:pt idx="1735">
                  <c:v>14.332992390895001</c:v>
                </c:pt>
                <c:pt idx="1736">
                  <c:v>14.3340958385261</c:v>
                </c:pt>
                <c:pt idx="1737">
                  <c:v>14.3347448008447</c:v>
                </c:pt>
                <c:pt idx="1738">
                  <c:v>14.3347448008447</c:v>
                </c:pt>
                <c:pt idx="1739">
                  <c:v>14.336947826398401</c:v>
                </c:pt>
                <c:pt idx="1740">
                  <c:v>14.336947826398401</c:v>
                </c:pt>
                <c:pt idx="1741">
                  <c:v>14.3377741272115</c:v>
                </c:pt>
                <c:pt idx="1742">
                  <c:v>14.3401305099973</c:v>
                </c:pt>
                <c:pt idx="1743">
                  <c:v>14.3405831708021</c:v>
                </c:pt>
                <c:pt idx="1744">
                  <c:v>14.3405831708021</c:v>
                </c:pt>
                <c:pt idx="1745">
                  <c:v>14.3495547220297</c:v>
                </c:pt>
                <c:pt idx="1746">
                  <c:v>14.357098018030699</c:v>
                </c:pt>
                <c:pt idx="1747">
                  <c:v>14.357098018030699</c:v>
                </c:pt>
                <c:pt idx="1748">
                  <c:v>14.358931768517101</c:v>
                </c:pt>
                <c:pt idx="1749">
                  <c:v>14.358931768517101</c:v>
                </c:pt>
                <c:pt idx="1750">
                  <c:v>14.360454338098601</c:v>
                </c:pt>
                <c:pt idx="1751">
                  <c:v>14.360454338098601</c:v>
                </c:pt>
                <c:pt idx="1752">
                  <c:v>14.361647543754399</c:v>
                </c:pt>
                <c:pt idx="1753">
                  <c:v>14.362837754938599</c:v>
                </c:pt>
                <c:pt idx="1754">
                  <c:v>14.367911515337299</c:v>
                </c:pt>
                <c:pt idx="1755">
                  <c:v>14.367911515337299</c:v>
                </c:pt>
                <c:pt idx="1756">
                  <c:v>14.3755163423592</c:v>
                </c:pt>
                <c:pt idx="1757">
                  <c:v>14.3755163423592</c:v>
                </c:pt>
                <c:pt idx="1758">
                  <c:v>14.3828990283754</c:v>
                </c:pt>
                <c:pt idx="1759">
                  <c:v>14.3828990283754</c:v>
                </c:pt>
                <c:pt idx="1760">
                  <c:v>14.3856439587998</c:v>
                </c:pt>
                <c:pt idx="1761">
                  <c:v>14.3924259135529</c:v>
                </c:pt>
                <c:pt idx="1762">
                  <c:v>14.4038583658277</c:v>
                </c:pt>
                <c:pt idx="1763">
                  <c:v>14.4050843879848</c:v>
                </c:pt>
                <c:pt idx="1764">
                  <c:v>14.4050843879848</c:v>
                </c:pt>
                <c:pt idx="1765">
                  <c:v>14.409527303681999</c:v>
                </c:pt>
                <c:pt idx="1766">
                  <c:v>14.409527303681999</c:v>
                </c:pt>
                <c:pt idx="1767">
                  <c:v>14.411663094490899</c:v>
                </c:pt>
                <c:pt idx="1768">
                  <c:v>14.411663094490899</c:v>
                </c:pt>
                <c:pt idx="1769">
                  <c:v>14.423853986910499</c:v>
                </c:pt>
                <c:pt idx="1770">
                  <c:v>14.433094869867</c:v>
                </c:pt>
                <c:pt idx="1771">
                  <c:v>14.442295540191999</c:v>
                </c:pt>
                <c:pt idx="1772">
                  <c:v>14.4431238497523</c:v>
                </c:pt>
                <c:pt idx="1773">
                  <c:v>14.4436109081139</c:v>
                </c:pt>
                <c:pt idx="1774">
                  <c:v>14.4436109081139</c:v>
                </c:pt>
                <c:pt idx="1775">
                  <c:v>14.4459116141834</c:v>
                </c:pt>
                <c:pt idx="1776">
                  <c:v>14.4473060592709</c:v>
                </c:pt>
                <c:pt idx="1777">
                  <c:v>14.4473060592709</c:v>
                </c:pt>
                <c:pt idx="1778">
                  <c:v>14.4505315453756</c:v>
                </c:pt>
                <c:pt idx="1779">
                  <c:v>14.455615229317299</c:v>
                </c:pt>
                <c:pt idx="1780">
                  <c:v>14.455615229317299</c:v>
                </c:pt>
                <c:pt idx="1781">
                  <c:v>14.4603568501864</c:v>
                </c:pt>
                <c:pt idx="1782">
                  <c:v>14.4603568501864</c:v>
                </c:pt>
                <c:pt idx="1783">
                  <c:v>14.4610519759421</c:v>
                </c:pt>
                <c:pt idx="1784">
                  <c:v>14.4658419955963</c:v>
                </c:pt>
                <c:pt idx="1785">
                  <c:v>14.4669021942131</c:v>
                </c:pt>
                <c:pt idx="1786">
                  <c:v>14.4680056193972</c:v>
                </c:pt>
                <c:pt idx="1787">
                  <c:v>14.470685402492</c:v>
                </c:pt>
                <c:pt idx="1788">
                  <c:v>14.4713667439283</c:v>
                </c:pt>
                <c:pt idx="1789">
                  <c:v>14.4713667439283</c:v>
                </c:pt>
                <c:pt idx="1790">
                  <c:v>14.474180633883901</c:v>
                </c:pt>
                <c:pt idx="1791">
                  <c:v>14.474566736631299</c:v>
                </c:pt>
                <c:pt idx="1792">
                  <c:v>14.4755369590559</c:v>
                </c:pt>
                <c:pt idx="1793">
                  <c:v>14.4755369590559</c:v>
                </c:pt>
                <c:pt idx="1794">
                  <c:v>14.4795850459451</c:v>
                </c:pt>
                <c:pt idx="1795">
                  <c:v>14.4845447729534</c:v>
                </c:pt>
                <c:pt idx="1796">
                  <c:v>14.4878645273691</c:v>
                </c:pt>
                <c:pt idx="1797">
                  <c:v>14.491744802028499</c:v>
                </c:pt>
                <c:pt idx="1798">
                  <c:v>14.494976968796101</c:v>
                </c:pt>
                <c:pt idx="1799">
                  <c:v>14.496826256071801</c:v>
                </c:pt>
                <c:pt idx="1800">
                  <c:v>14.4989835578249</c:v>
                </c:pt>
                <c:pt idx="1801">
                  <c:v>14.4989835578249</c:v>
                </c:pt>
                <c:pt idx="1802">
                  <c:v>14.4999439296936</c:v>
                </c:pt>
                <c:pt idx="1803">
                  <c:v>14.511007893106401</c:v>
                </c:pt>
                <c:pt idx="1804">
                  <c:v>14.511007893106401</c:v>
                </c:pt>
                <c:pt idx="1805">
                  <c:v>14.5243607612612</c:v>
                </c:pt>
                <c:pt idx="1806">
                  <c:v>14.5274110721412</c:v>
                </c:pt>
                <c:pt idx="1807">
                  <c:v>14.5396324838909</c:v>
                </c:pt>
                <c:pt idx="1808">
                  <c:v>14.540996485413</c:v>
                </c:pt>
                <c:pt idx="1809">
                  <c:v>14.540996485413</c:v>
                </c:pt>
                <c:pt idx="1810">
                  <c:v>14.5430803011403</c:v>
                </c:pt>
                <c:pt idx="1811">
                  <c:v>14.5430803011403</c:v>
                </c:pt>
                <c:pt idx="1812">
                  <c:v>14.544620866831201</c:v>
                </c:pt>
                <c:pt idx="1813">
                  <c:v>14.544620866831201</c:v>
                </c:pt>
                <c:pt idx="1814">
                  <c:v>14.5497667745786</c:v>
                </c:pt>
                <c:pt idx="1815">
                  <c:v>14.557768364777999</c:v>
                </c:pt>
                <c:pt idx="1816">
                  <c:v>14.5585508259901</c:v>
                </c:pt>
                <c:pt idx="1817">
                  <c:v>14.5745353338535</c:v>
                </c:pt>
                <c:pt idx="1818">
                  <c:v>14.5747412914727</c:v>
                </c:pt>
                <c:pt idx="1819">
                  <c:v>14.575214261544099</c:v>
                </c:pt>
                <c:pt idx="1820">
                  <c:v>14.575364351647901</c:v>
                </c:pt>
                <c:pt idx="1821">
                  <c:v>14.587019297126</c:v>
                </c:pt>
                <c:pt idx="1822">
                  <c:v>14.5881431641427</c:v>
                </c:pt>
                <c:pt idx="1823">
                  <c:v>14.594511950353001</c:v>
                </c:pt>
                <c:pt idx="1824">
                  <c:v>14.5999653589709</c:v>
                </c:pt>
                <c:pt idx="1825">
                  <c:v>14.5999653589709</c:v>
                </c:pt>
                <c:pt idx="1826">
                  <c:v>14.604417619578101</c:v>
                </c:pt>
                <c:pt idx="1827">
                  <c:v>14.604417619578101</c:v>
                </c:pt>
                <c:pt idx="1828">
                  <c:v>14.6047725601272</c:v>
                </c:pt>
                <c:pt idx="1829">
                  <c:v>14.607334517391299</c:v>
                </c:pt>
                <c:pt idx="1830">
                  <c:v>14.607334517391299</c:v>
                </c:pt>
                <c:pt idx="1831">
                  <c:v>14.6136434607649</c:v>
                </c:pt>
                <c:pt idx="1832">
                  <c:v>14.6164710408204</c:v>
                </c:pt>
                <c:pt idx="1833">
                  <c:v>14.6206258736421</c:v>
                </c:pt>
                <c:pt idx="1834">
                  <c:v>14.6206258736421</c:v>
                </c:pt>
                <c:pt idx="1835">
                  <c:v>14.6210584328671</c:v>
                </c:pt>
                <c:pt idx="1836">
                  <c:v>14.6296028769824</c:v>
                </c:pt>
                <c:pt idx="1837">
                  <c:v>14.639805448154901</c:v>
                </c:pt>
                <c:pt idx="1838">
                  <c:v>14.640470167425001</c:v>
                </c:pt>
                <c:pt idx="1839">
                  <c:v>14.6505354598232</c:v>
                </c:pt>
                <c:pt idx="1840">
                  <c:v>14.6505354598232</c:v>
                </c:pt>
                <c:pt idx="1841">
                  <c:v>14.6600214430799</c:v>
                </c:pt>
                <c:pt idx="1842">
                  <c:v>14.6600214430799</c:v>
                </c:pt>
                <c:pt idx="1843">
                  <c:v>14.6608746618908</c:v>
                </c:pt>
                <c:pt idx="1844">
                  <c:v>14.6611444694597</c:v>
                </c:pt>
                <c:pt idx="1845">
                  <c:v>14.6611444694597</c:v>
                </c:pt>
                <c:pt idx="1846">
                  <c:v>14.6721224911667</c:v>
                </c:pt>
                <c:pt idx="1847">
                  <c:v>14.6766323047367</c:v>
                </c:pt>
                <c:pt idx="1848">
                  <c:v>14.6790327721101</c:v>
                </c:pt>
                <c:pt idx="1849">
                  <c:v>14.6790327721101</c:v>
                </c:pt>
                <c:pt idx="1850">
                  <c:v>14.680174197631599</c:v>
                </c:pt>
                <c:pt idx="1851">
                  <c:v>14.689667642183601</c:v>
                </c:pt>
                <c:pt idx="1852">
                  <c:v>14.689667642183601</c:v>
                </c:pt>
                <c:pt idx="1853">
                  <c:v>14.689739125506099</c:v>
                </c:pt>
                <c:pt idx="1854">
                  <c:v>14.689739125506099</c:v>
                </c:pt>
                <c:pt idx="1855">
                  <c:v>14.690575201367899</c:v>
                </c:pt>
                <c:pt idx="1856">
                  <c:v>14.6912636382346</c:v>
                </c:pt>
                <c:pt idx="1857">
                  <c:v>14.6912636382346</c:v>
                </c:pt>
                <c:pt idx="1858">
                  <c:v>14.692501390072399</c:v>
                </c:pt>
                <c:pt idx="1859">
                  <c:v>14.692501390072399</c:v>
                </c:pt>
                <c:pt idx="1860">
                  <c:v>14.6977952327835</c:v>
                </c:pt>
                <c:pt idx="1861">
                  <c:v>14.700804711558501</c:v>
                </c:pt>
                <c:pt idx="1862">
                  <c:v>14.7024410225896</c:v>
                </c:pt>
                <c:pt idx="1863">
                  <c:v>14.7024410225896</c:v>
                </c:pt>
                <c:pt idx="1864">
                  <c:v>14.703872729378901</c:v>
                </c:pt>
                <c:pt idx="1865">
                  <c:v>14.7088161266171</c:v>
                </c:pt>
                <c:pt idx="1866">
                  <c:v>14.714826984953101</c:v>
                </c:pt>
                <c:pt idx="1867">
                  <c:v>14.7183046450067</c:v>
                </c:pt>
                <c:pt idx="1868">
                  <c:v>14.719494451521699</c:v>
                </c:pt>
                <c:pt idx="1869">
                  <c:v>14.719494451521699</c:v>
                </c:pt>
                <c:pt idx="1870">
                  <c:v>14.7203275834471</c:v>
                </c:pt>
                <c:pt idx="1871">
                  <c:v>14.7203275834471</c:v>
                </c:pt>
                <c:pt idx="1872">
                  <c:v>14.725987728667199</c:v>
                </c:pt>
                <c:pt idx="1873">
                  <c:v>14.725987728667199</c:v>
                </c:pt>
                <c:pt idx="1874">
                  <c:v>14.7264911118494</c:v>
                </c:pt>
                <c:pt idx="1875">
                  <c:v>14.731633827867601</c:v>
                </c:pt>
                <c:pt idx="1876">
                  <c:v>14.7329401211166</c:v>
                </c:pt>
                <c:pt idx="1877">
                  <c:v>14.734592288315699</c:v>
                </c:pt>
                <c:pt idx="1878">
                  <c:v>14.734592288315699</c:v>
                </c:pt>
                <c:pt idx="1879">
                  <c:v>14.7356254392261</c:v>
                </c:pt>
                <c:pt idx="1880">
                  <c:v>14.7356254392261</c:v>
                </c:pt>
                <c:pt idx="1881">
                  <c:v>14.736581909367199</c:v>
                </c:pt>
                <c:pt idx="1882">
                  <c:v>14.7368363295496</c:v>
                </c:pt>
                <c:pt idx="1883">
                  <c:v>14.7368363295496</c:v>
                </c:pt>
                <c:pt idx="1884">
                  <c:v>14.737420927657</c:v>
                </c:pt>
                <c:pt idx="1885">
                  <c:v>14.7460069182808</c:v>
                </c:pt>
                <c:pt idx="1886">
                  <c:v>14.7460069182808</c:v>
                </c:pt>
                <c:pt idx="1887">
                  <c:v>14.748257157381399</c:v>
                </c:pt>
                <c:pt idx="1888">
                  <c:v>14.759203087862099</c:v>
                </c:pt>
                <c:pt idx="1889">
                  <c:v>14.760734482556799</c:v>
                </c:pt>
                <c:pt idx="1890">
                  <c:v>14.7682362453943</c:v>
                </c:pt>
                <c:pt idx="1891">
                  <c:v>14.7709187721776</c:v>
                </c:pt>
                <c:pt idx="1892">
                  <c:v>14.7709187721776</c:v>
                </c:pt>
                <c:pt idx="1893">
                  <c:v>14.771564549918599</c:v>
                </c:pt>
                <c:pt idx="1894">
                  <c:v>14.774466862673499</c:v>
                </c:pt>
                <c:pt idx="1895">
                  <c:v>14.774466862673499</c:v>
                </c:pt>
                <c:pt idx="1896">
                  <c:v>14.7794256929543</c:v>
                </c:pt>
                <c:pt idx="1897">
                  <c:v>14.7859591412565</c:v>
                </c:pt>
                <c:pt idx="1898">
                  <c:v>14.7859591412565</c:v>
                </c:pt>
                <c:pt idx="1899">
                  <c:v>14.7976978930506</c:v>
                </c:pt>
                <c:pt idx="1900">
                  <c:v>14.7976978930506</c:v>
                </c:pt>
                <c:pt idx="1901">
                  <c:v>14.8008343705056</c:v>
                </c:pt>
                <c:pt idx="1902">
                  <c:v>14.8034585687369</c:v>
                </c:pt>
                <c:pt idx="1903">
                  <c:v>14.8034585687369</c:v>
                </c:pt>
                <c:pt idx="1904">
                  <c:v>14.803565398820799</c:v>
                </c:pt>
                <c:pt idx="1905">
                  <c:v>14.8055557976008</c:v>
                </c:pt>
                <c:pt idx="1906">
                  <c:v>14.8055557976008</c:v>
                </c:pt>
                <c:pt idx="1907">
                  <c:v>14.8071784647854</c:v>
                </c:pt>
                <c:pt idx="1908">
                  <c:v>14.8151861221125</c:v>
                </c:pt>
                <c:pt idx="1909">
                  <c:v>14.8199354193696</c:v>
                </c:pt>
                <c:pt idx="1910">
                  <c:v>14.825775519113501</c:v>
                </c:pt>
                <c:pt idx="1911">
                  <c:v>14.835317942982</c:v>
                </c:pt>
                <c:pt idx="1912">
                  <c:v>14.8366519089754</c:v>
                </c:pt>
                <c:pt idx="1913">
                  <c:v>14.8366519089754</c:v>
                </c:pt>
                <c:pt idx="1914">
                  <c:v>14.8372879965519</c:v>
                </c:pt>
                <c:pt idx="1915">
                  <c:v>14.849287835142199</c:v>
                </c:pt>
                <c:pt idx="1916">
                  <c:v>14.8570455448881</c:v>
                </c:pt>
                <c:pt idx="1917">
                  <c:v>14.8662292216399</c:v>
                </c:pt>
                <c:pt idx="1918">
                  <c:v>14.8677352913104</c:v>
                </c:pt>
                <c:pt idx="1919">
                  <c:v>14.870325809126999</c:v>
                </c:pt>
                <c:pt idx="1920">
                  <c:v>14.870325809126999</c:v>
                </c:pt>
                <c:pt idx="1921">
                  <c:v>14.872708540781501</c:v>
                </c:pt>
                <c:pt idx="1922">
                  <c:v>14.896531404947</c:v>
                </c:pt>
                <c:pt idx="1923">
                  <c:v>14.901598748220101</c:v>
                </c:pt>
                <c:pt idx="1924">
                  <c:v>14.901598748220101</c:v>
                </c:pt>
                <c:pt idx="1925">
                  <c:v>14.9055560159747</c:v>
                </c:pt>
                <c:pt idx="1926">
                  <c:v>14.9055560159747</c:v>
                </c:pt>
                <c:pt idx="1927">
                  <c:v>14.909507003407899</c:v>
                </c:pt>
                <c:pt idx="1928">
                  <c:v>14.909507003407899</c:v>
                </c:pt>
                <c:pt idx="1929">
                  <c:v>14.921128728551301</c:v>
                </c:pt>
                <c:pt idx="1930">
                  <c:v>14.921128728551301</c:v>
                </c:pt>
                <c:pt idx="1931">
                  <c:v>14.925873470068399</c:v>
                </c:pt>
                <c:pt idx="1932">
                  <c:v>14.925873470068399</c:v>
                </c:pt>
                <c:pt idx="1933">
                  <c:v>14.9281424570244</c:v>
                </c:pt>
                <c:pt idx="1934">
                  <c:v>14.9287943737459</c:v>
                </c:pt>
                <c:pt idx="1935">
                  <c:v>14.932550788865999</c:v>
                </c:pt>
                <c:pt idx="1936">
                  <c:v>14.932550788865999</c:v>
                </c:pt>
                <c:pt idx="1937">
                  <c:v>14.942306056749899</c:v>
                </c:pt>
                <c:pt idx="1938">
                  <c:v>14.9424404770529</c:v>
                </c:pt>
                <c:pt idx="1939">
                  <c:v>14.9466111700499</c:v>
                </c:pt>
                <c:pt idx="1940">
                  <c:v>14.9466111700499</c:v>
                </c:pt>
                <c:pt idx="1941">
                  <c:v>14.947343538871401</c:v>
                </c:pt>
                <c:pt idx="1942">
                  <c:v>14.9479173192698</c:v>
                </c:pt>
                <c:pt idx="1943">
                  <c:v>14.9551701204882</c:v>
                </c:pt>
                <c:pt idx="1944">
                  <c:v>14.9551701204882</c:v>
                </c:pt>
                <c:pt idx="1945">
                  <c:v>14.9573853466441</c:v>
                </c:pt>
                <c:pt idx="1946">
                  <c:v>14.9573853466441</c:v>
                </c:pt>
                <c:pt idx="1947">
                  <c:v>14.9579103882157</c:v>
                </c:pt>
                <c:pt idx="1948">
                  <c:v>14.9611748472893</c:v>
                </c:pt>
                <c:pt idx="1949">
                  <c:v>14.9675385828073</c:v>
                </c:pt>
                <c:pt idx="1950">
                  <c:v>14.973057337883001</c:v>
                </c:pt>
                <c:pt idx="1951">
                  <c:v>14.977511113395799</c:v>
                </c:pt>
                <c:pt idx="1952">
                  <c:v>14.977511113395799</c:v>
                </c:pt>
                <c:pt idx="1953">
                  <c:v>14.9806210225622</c:v>
                </c:pt>
                <c:pt idx="1954">
                  <c:v>14.9806210225622</c:v>
                </c:pt>
                <c:pt idx="1955">
                  <c:v>14.9917031234431</c:v>
                </c:pt>
                <c:pt idx="1956">
                  <c:v>14.9929449073106</c:v>
                </c:pt>
                <c:pt idx="1957">
                  <c:v>14.995420195735701</c:v>
                </c:pt>
                <c:pt idx="1958">
                  <c:v>14.9972390212604</c:v>
                </c:pt>
                <c:pt idx="1959">
                  <c:v>14.9972390212604</c:v>
                </c:pt>
                <c:pt idx="1960">
                  <c:v>15.004468209072</c:v>
                </c:pt>
                <c:pt idx="1961">
                  <c:v>15.004468209072</c:v>
                </c:pt>
                <c:pt idx="1962">
                  <c:v>15.0054994135711</c:v>
                </c:pt>
                <c:pt idx="1963">
                  <c:v>15.009278496412801</c:v>
                </c:pt>
                <c:pt idx="1964">
                  <c:v>15.0121857878606</c:v>
                </c:pt>
                <c:pt idx="1965">
                  <c:v>15.0185563689985</c:v>
                </c:pt>
                <c:pt idx="1966">
                  <c:v>15.0185563689985</c:v>
                </c:pt>
                <c:pt idx="1967">
                  <c:v>15.0209189932334</c:v>
                </c:pt>
                <c:pt idx="1968">
                  <c:v>15.025169610440001</c:v>
                </c:pt>
                <c:pt idx="1969">
                  <c:v>15.0273235630969</c:v>
                </c:pt>
                <c:pt idx="1970">
                  <c:v>15.0273235630969</c:v>
                </c:pt>
                <c:pt idx="1971">
                  <c:v>15.0318485254327</c:v>
                </c:pt>
                <c:pt idx="1972">
                  <c:v>15.034160347679</c:v>
                </c:pt>
                <c:pt idx="1973">
                  <c:v>15.0358904985733</c:v>
                </c:pt>
                <c:pt idx="1974">
                  <c:v>15.043138949732599</c:v>
                </c:pt>
                <c:pt idx="1975">
                  <c:v>15.043138949732599</c:v>
                </c:pt>
                <c:pt idx="1976">
                  <c:v>15.046899465408901</c:v>
                </c:pt>
                <c:pt idx="1977">
                  <c:v>15.0490646763312</c:v>
                </c:pt>
                <c:pt idx="1978">
                  <c:v>15.0518154814305</c:v>
                </c:pt>
                <c:pt idx="1979">
                  <c:v>15.0581665311761</c:v>
                </c:pt>
                <c:pt idx="1980">
                  <c:v>15.063542525410099</c:v>
                </c:pt>
                <c:pt idx="1981">
                  <c:v>15.0808863894048</c:v>
                </c:pt>
                <c:pt idx="1982">
                  <c:v>15.095563238995201</c:v>
                </c:pt>
                <c:pt idx="1983">
                  <c:v>15.124837421622299</c:v>
                </c:pt>
                <c:pt idx="1984">
                  <c:v>15.124837421622299</c:v>
                </c:pt>
                <c:pt idx="1985">
                  <c:v>15.1256171554856</c:v>
                </c:pt>
                <c:pt idx="1986">
                  <c:v>15.1339581449334</c:v>
                </c:pt>
                <c:pt idx="1987">
                  <c:v>15.1372041431075</c:v>
                </c:pt>
                <c:pt idx="1988">
                  <c:v>15.139400218390399</c:v>
                </c:pt>
                <c:pt idx="1989">
                  <c:v>15.139400218390399</c:v>
                </c:pt>
                <c:pt idx="1990">
                  <c:v>15.1436650652357</c:v>
                </c:pt>
                <c:pt idx="1991">
                  <c:v>15.145100967651</c:v>
                </c:pt>
                <c:pt idx="1992">
                  <c:v>15.1595463057735</c:v>
                </c:pt>
                <c:pt idx="1993">
                  <c:v>15.1595463057735</c:v>
                </c:pt>
                <c:pt idx="1994">
                  <c:v>15.162407680408901</c:v>
                </c:pt>
                <c:pt idx="1995">
                  <c:v>15.1647724698677</c:v>
                </c:pt>
                <c:pt idx="1996">
                  <c:v>15.1650341828385</c:v>
                </c:pt>
                <c:pt idx="1997">
                  <c:v>15.1650341828385</c:v>
                </c:pt>
                <c:pt idx="1998">
                  <c:v>15.1742008315438</c:v>
                </c:pt>
                <c:pt idx="1999">
                  <c:v>15.180792525399699</c:v>
                </c:pt>
                <c:pt idx="2000">
                  <c:v>15.181236627286699</c:v>
                </c:pt>
                <c:pt idx="2001">
                  <c:v>15.1897237716608</c:v>
                </c:pt>
                <c:pt idx="2002">
                  <c:v>15.1938995124975</c:v>
                </c:pt>
                <c:pt idx="2003">
                  <c:v>15.1980503668144</c:v>
                </c:pt>
                <c:pt idx="2004">
                  <c:v>15.202481783100399</c:v>
                </c:pt>
                <c:pt idx="2005">
                  <c:v>15.203194039561501</c:v>
                </c:pt>
                <c:pt idx="2006">
                  <c:v>15.203793451935899</c:v>
                </c:pt>
                <c:pt idx="2007">
                  <c:v>15.2047857405542</c:v>
                </c:pt>
                <c:pt idx="2008">
                  <c:v>15.2143787413768</c:v>
                </c:pt>
                <c:pt idx="2009">
                  <c:v>15.220755205221099</c:v>
                </c:pt>
                <c:pt idx="2010">
                  <c:v>15.221667637523501</c:v>
                </c:pt>
                <c:pt idx="2011">
                  <c:v>15.221667637523501</c:v>
                </c:pt>
                <c:pt idx="2012">
                  <c:v>15.221869482781599</c:v>
                </c:pt>
                <c:pt idx="2013">
                  <c:v>15.221869482781599</c:v>
                </c:pt>
                <c:pt idx="2014">
                  <c:v>15.222496015034</c:v>
                </c:pt>
                <c:pt idx="2015">
                  <c:v>15.2230640173276</c:v>
                </c:pt>
                <c:pt idx="2016">
                  <c:v>15.2230640173276</c:v>
                </c:pt>
                <c:pt idx="2017">
                  <c:v>15.2259544046115</c:v>
                </c:pt>
                <c:pt idx="2018">
                  <c:v>15.2274099974276</c:v>
                </c:pt>
                <c:pt idx="2019">
                  <c:v>15.2274099974276</c:v>
                </c:pt>
                <c:pt idx="2020">
                  <c:v>15.2329758855431</c:v>
                </c:pt>
                <c:pt idx="2021">
                  <c:v>15.2329758855431</c:v>
                </c:pt>
                <c:pt idx="2022">
                  <c:v>15.243547381993</c:v>
                </c:pt>
                <c:pt idx="2023">
                  <c:v>15.250277124372801</c:v>
                </c:pt>
                <c:pt idx="2024">
                  <c:v>15.251467590311901</c:v>
                </c:pt>
                <c:pt idx="2025">
                  <c:v>15.254153721593299</c:v>
                </c:pt>
                <c:pt idx="2026">
                  <c:v>15.254153721593299</c:v>
                </c:pt>
                <c:pt idx="2027">
                  <c:v>15.254227353680401</c:v>
                </c:pt>
                <c:pt idx="2028">
                  <c:v>15.261337092503901</c:v>
                </c:pt>
                <c:pt idx="2029">
                  <c:v>15.261337092503901</c:v>
                </c:pt>
                <c:pt idx="2030">
                  <c:v>15.2617815626986</c:v>
                </c:pt>
                <c:pt idx="2031">
                  <c:v>15.2617815626986</c:v>
                </c:pt>
                <c:pt idx="2032">
                  <c:v>15.273866979047799</c:v>
                </c:pt>
                <c:pt idx="2033">
                  <c:v>15.2776829261137</c:v>
                </c:pt>
                <c:pt idx="2034">
                  <c:v>15.277832889188501</c:v>
                </c:pt>
                <c:pt idx="2035">
                  <c:v>15.283885885766299</c:v>
                </c:pt>
                <c:pt idx="2036">
                  <c:v>15.283885885766299</c:v>
                </c:pt>
                <c:pt idx="2037">
                  <c:v>15.293040143146101</c:v>
                </c:pt>
                <c:pt idx="2038">
                  <c:v>15.293040143146101</c:v>
                </c:pt>
                <c:pt idx="2039">
                  <c:v>15.3092983821602</c:v>
                </c:pt>
                <c:pt idx="2040">
                  <c:v>15.3101984277274</c:v>
                </c:pt>
                <c:pt idx="2041">
                  <c:v>15.3101984277274</c:v>
                </c:pt>
                <c:pt idx="2042">
                  <c:v>15.311495967691799</c:v>
                </c:pt>
                <c:pt idx="2043">
                  <c:v>15.311495967691799</c:v>
                </c:pt>
                <c:pt idx="2044">
                  <c:v>15.313625246725101</c:v>
                </c:pt>
                <c:pt idx="2045">
                  <c:v>15.313851856969601</c:v>
                </c:pt>
                <c:pt idx="2046">
                  <c:v>15.3257080472693</c:v>
                </c:pt>
                <c:pt idx="2047">
                  <c:v>15.3257080472693</c:v>
                </c:pt>
                <c:pt idx="2048">
                  <c:v>15.3266521661822</c:v>
                </c:pt>
                <c:pt idx="2049">
                  <c:v>15.330398415730601</c:v>
                </c:pt>
                <c:pt idx="2050">
                  <c:v>15.3316436772415</c:v>
                </c:pt>
                <c:pt idx="2051">
                  <c:v>15.3342650885679</c:v>
                </c:pt>
                <c:pt idx="2052">
                  <c:v>15.3356351193428</c:v>
                </c:pt>
                <c:pt idx="2053">
                  <c:v>15.348304237530799</c:v>
                </c:pt>
                <c:pt idx="2054">
                  <c:v>15.348402634737401</c:v>
                </c:pt>
                <c:pt idx="2055">
                  <c:v>15.348402634737401</c:v>
                </c:pt>
                <c:pt idx="2056">
                  <c:v>15.3571927835388</c:v>
                </c:pt>
                <c:pt idx="2057">
                  <c:v>15.364812207104499</c:v>
                </c:pt>
                <c:pt idx="2058">
                  <c:v>15.366848474202101</c:v>
                </c:pt>
                <c:pt idx="2059">
                  <c:v>15.366848474202101</c:v>
                </c:pt>
                <c:pt idx="2060">
                  <c:v>15.376546639035</c:v>
                </c:pt>
                <c:pt idx="2061">
                  <c:v>15.3810536130665</c:v>
                </c:pt>
                <c:pt idx="2062">
                  <c:v>15.3810536130665</c:v>
                </c:pt>
                <c:pt idx="2063">
                  <c:v>15.384203198351701</c:v>
                </c:pt>
                <c:pt idx="2064">
                  <c:v>15.390572781609601</c:v>
                </c:pt>
                <c:pt idx="2065">
                  <c:v>15.390572781609601</c:v>
                </c:pt>
                <c:pt idx="2066">
                  <c:v>15.3942492400594</c:v>
                </c:pt>
                <c:pt idx="2067">
                  <c:v>15.3942492400594</c:v>
                </c:pt>
                <c:pt idx="2068">
                  <c:v>15.3976628660503</c:v>
                </c:pt>
                <c:pt idx="2069">
                  <c:v>15.4042606587013</c:v>
                </c:pt>
                <c:pt idx="2070">
                  <c:v>15.4083550826074</c:v>
                </c:pt>
                <c:pt idx="2071">
                  <c:v>15.4195372842191</c:v>
                </c:pt>
                <c:pt idx="2072">
                  <c:v>15.4195372842191</c:v>
                </c:pt>
                <c:pt idx="2073">
                  <c:v>15.4206630896779</c:v>
                </c:pt>
                <c:pt idx="2074">
                  <c:v>15.423223472356501</c:v>
                </c:pt>
                <c:pt idx="2075">
                  <c:v>15.423277304438599</c:v>
                </c:pt>
                <c:pt idx="2076">
                  <c:v>15.4262768555303</c:v>
                </c:pt>
                <c:pt idx="2077">
                  <c:v>15.42807813556</c:v>
                </c:pt>
                <c:pt idx="2078">
                  <c:v>15.42807813556</c:v>
                </c:pt>
                <c:pt idx="2079">
                  <c:v>15.4293432545433</c:v>
                </c:pt>
                <c:pt idx="2080">
                  <c:v>15.4293482559215</c:v>
                </c:pt>
                <c:pt idx="2081">
                  <c:v>15.4328091408312</c:v>
                </c:pt>
                <c:pt idx="2082">
                  <c:v>15.4384317040067</c:v>
                </c:pt>
                <c:pt idx="2083">
                  <c:v>15.441194303334299</c:v>
                </c:pt>
                <c:pt idx="2084">
                  <c:v>15.441194303334299</c:v>
                </c:pt>
                <c:pt idx="2085">
                  <c:v>15.4425420640121</c:v>
                </c:pt>
                <c:pt idx="2086">
                  <c:v>15.4495048421457</c:v>
                </c:pt>
                <c:pt idx="2087">
                  <c:v>15.4603581547515</c:v>
                </c:pt>
                <c:pt idx="2088">
                  <c:v>15.4699871689249</c:v>
                </c:pt>
                <c:pt idx="2089">
                  <c:v>15.477254972221001</c:v>
                </c:pt>
                <c:pt idx="2090">
                  <c:v>15.4809672163261</c:v>
                </c:pt>
                <c:pt idx="2091">
                  <c:v>15.484114578026601</c:v>
                </c:pt>
                <c:pt idx="2092">
                  <c:v>15.486370331782799</c:v>
                </c:pt>
                <c:pt idx="2093">
                  <c:v>15.497012814027901</c:v>
                </c:pt>
                <c:pt idx="2094">
                  <c:v>15.497012814027901</c:v>
                </c:pt>
                <c:pt idx="2095">
                  <c:v>15.4992724035775</c:v>
                </c:pt>
                <c:pt idx="2096">
                  <c:v>15.4992724035775</c:v>
                </c:pt>
                <c:pt idx="2097">
                  <c:v>15.5005614272792</c:v>
                </c:pt>
                <c:pt idx="2098">
                  <c:v>15.5063341940286</c:v>
                </c:pt>
                <c:pt idx="2099">
                  <c:v>15.5088916072248</c:v>
                </c:pt>
                <c:pt idx="2100">
                  <c:v>15.5102561804341</c:v>
                </c:pt>
                <c:pt idx="2101">
                  <c:v>15.5232269188645</c:v>
                </c:pt>
                <c:pt idx="2102">
                  <c:v>15.5257299934214</c:v>
                </c:pt>
                <c:pt idx="2103">
                  <c:v>15.531799698330399</c:v>
                </c:pt>
                <c:pt idx="2104">
                  <c:v>15.5338663043067</c:v>
                </c:pt>
                <c:pt idx="2105">
                  <c:v>15.5401947438646</c:v>
                </c:pt>
                <c:pt idx="2106">
                  <c:v>15.544869626849801</c:v>
                </c:pt>
                <c:pt idx="2107">
                  <c:v>15.566605507228299</c:v>
                </c:pt>
                <c:pt idx="2108">
                  <c:v>15.566605507228299</c:v>
                </c:pt>
                <c:pt idx="2109">
                  <c:v>15.569925781778601</c:v>
                </c:pt>
                <c:pt idx="2110">
                  <c:v>15.569925781778601</c:v>
                </c:pt>
                <c:pt idx="2111">
                  <c:v>15.570196235372</c:v>
                </c:pt>
                <c:pt idx="2112">
                  <c:v>15.583437885850801</c:v>
                </c:pt>
                <c:pt idx="2113">
                  <c:v>15.583437885850801</c:v>
                </c:pt>
                <c:pt idx="2114">
                  <c:v>15.594362383321201</c:v>
                </c:pt>
                <c:pt idx="2115">
                  <c:v>15.594362383321201</c:v>
                </c:pt>
                <c:pt idx="2116">
                  <c:v>15.6023162738515</c:v>
                </c:pt>
                <c:pt idx="2117">
                  <c:v>15.6072968248194</c:v>
                </c:pt>
                <c:pt idx="2118">
                  <c:v>15.613988910400201</c:v>
                </c:pt>
                <c:pt idx="2119">
                  <c:v>15.613988910400201</c:v>
                </c:pt>
                <c:pt idx="2120">
                  <c:v>15.6160703139427</c:v>
                </c:pt>
                <c:pt idx="2121">
                  <c:v>15.6175202642762</c:v>
                </c:pt>
                <c:pt idx="2122">
                  <c:v>15.6175202642762</c:v>
                </c:pt>
                <c:pt idx="2123">
                  <c:v>15.6210131527115</c:v>
                </c:pt>
                <c:pt idx="2124">
                  <c:v>15.6210131527115</c:v>
                </c:pt>
                <c:pt idx="2125">
                  <c:v>15.6223897862867</c:v>
                </c:pt>
                <c:pt idx="2126">
                  <c:v>15.625022835977701</c:v>
                </c:pt>
                <c:pt idx="2127">
                  <c:v>15.625765795584201</c:v>
                </c:pt>
                <c:pt idx="2128">
                  <c:v>15.625765795584201</c:v>
                </c:pt>
                <c:pt idx="2129">
                  <c:v>15.6295672028856</c:v>
                </c:pt>
                <c:pt idx="2130">
                  <c:v>15.6304073232318</c:v>
                </c:pt>
                <c:pt idx="2131">
                  <c:v>15.6304073232318</c:v>
                </c:pt>
                <c:pt idx="2132">
                  <c:v>15.6349974921393</c:v>
                </c:pt>
                <c:pt idx="2133">
                  <c:v>15.6349974921393</c:v>
                </c:pt>
                <c:pt idx="2134">
                  <c:v>15.645510387107199</c:v>
                </c:pt>
                <c:pt idx="2135">
                  <c:v>15.645510387107199</c:v>
                </c:pt>
                <c:pt idx="2136">
                  <c:v>15.6473931507504</c:v>
                </c:pt>
                <c:pt idx="2137">
                  <c:v>15.649140096702199</c:v>
                </c:pt>
                <c:pt idx="2138">
                  <c:v>15.6505979025727</c:v>
                </c:pt>
                <c:pt idx="2139">
                  <c:v>15.6539291461474</c:v>
                </c:pt>
                <c:pt idx="2140">
                  <c:v>15.6540041760608</c:v>
                </c:pt>
                <c:pt idx="2141">
                  <c:v>15.658837529181501</c:v>
                </c:pt>
                <c:pt idx="2142">
                  <c:v>15.666784991643301</c:v>
                </c:pt>
                <c:pt idx="2143">
                  <c:v>15.666784991643301</c:v>
                </c:pt>
                <c:pt idx="2144">
                  <c:v>15.6682103401674</c:v>
                </c:pt>
                <c:pt idx="2145">
                  <c:v>15.672909874957501</c:v>
                </c:pt>
                <c:pt idx="2146">
                  <c:v>15.677131653231299</c:v>
                </c:pt>
                <c:pt idx="2147">
                  <c:v>15.683258428401899</c:v>
                </c:pt>
                <c:pt idx="2148">
                  <c:v>15.683258428401899</c:v>
                </c:pt>
                <c:pt idx="2149">
                  <c:v>15.685314697849799</c:v>
                </c:pt>
                <c:pt idx="2150">
                  <c:v>15.685711680569099</c:v>
                </c:pt>
                <c:pt idx="2151">
                  <c:v>15.685711680569099</c:v>
                </c:pt>
                <c:pt idx="2152">
                  <c:v>15.6982081235685</c:v>
                </c:pt>
                <c:pt idx="2153">
                  <c:v>15.6982081235685</c:v>
                </c:pt>
                <c:pt idx="2154">
                  <c:v>15.704716350254399</c:v>
                </c:pt>
                <c:pt idx="2155">
                  <c:v>15.709077913715699</c:v>
                </c:pt>
                <c:pt idx="2156">
                  <c:v>15.709077913715699</c:v>
                </c:pt>
                <c:pt idx="2157">
                  <c:v>15.711072006485599</c:v>
                </c:pt>
                <c:pt idx="2158">
                  <c:v>15.7123544571054</c:v>
                </c:pt>
                <c:pt idx="2159">
                  <c:v>15.7192050331156</c:v>
                </c:pt>
                <c:pt idx="2160">
                  <c:v>15.733303348700399</c:v>
                </c:pt>
                <c:pt idx="2161">
                  <c:v>15.733315633404199</c:v>
                </c:pt>
                <c:pt idx="2162">
                  <c:v>15.733315633404199</c:v>
                </c:pt>
                <c:pt idx="2163">
                  <c:v>15.734937521866801</c:v>
                </c:pt>
                <c:pt idx="2164">
                  <c:v>15.7369026931911</c:v>
                </c:pt>
                <c:pt idx="2165">
                  <c:v>15.737612859013099</c:v>
                </c:pt>
                <c:pt idx="2166">
                  <c:v>15.7409380777679</c:v>
                </c:pt>
                <c:pt idx="2167">
                  <c:v>15.7509735816994</c:v>
                </c:pt>
                <c:pt idx="2168">
                  <c:v>15.753125415450601</c:v>
                </c:pt>
                <c:pt idx="2169">
                  <c:v>15.753125415450601</c:v>
                </c:pt>
                <c:pt idx="2170">
                  <c:v>15.760460706108001</c:v>
                </c:pt>
                <c:pt idx="2171">
                  <c:v>15.760460706108001</c:v>
                </c:pt>
                <c:pt idx="2172">
                  <c:v>15.7608601640807</c:v>
                </c:pt>
                <c:pt idx="2173">
                  <c:v>15.766533466176901</c:v>
                </c:pt>
                <c:pt idx="2174">
                  <c:v>15.7705937142705</c:v>
                </c:pt>
                <c:pt idx="2175">
                  <c:v>15.7714753816577</c:v>
                </c:pt>
                <c:pt idx="2176">
                  <c:v>15.771539051881399</c:v>
                </c:pt>
                <c:pt idx="2177">
                  <c:v>15.771539051881399</c:v>
                </c:pt>
                <c:pt idx="2178">
                  <c:v>15.7721951957142</c:v>
                </c:pt>
                <c:pt idx="2179">
                  <c:v>15.772925528816</c:v>
                </c:pt>
                <c:pt idx="2180">
                  <c:v>15.7818111746505</c:v>
                </c:pt>
                <c:pt idx="2181">
                  <c:v>15.8077215471563</c:v>
                </c:pt>
                <c:pt idx="2182">
                  <c:v>15.8204286036834</c:v>
                </c:pt>
                <c:pt idx="2183">
                  <c:v>15.8204286036834</c:v>
                </c:pt>
                <c:pt idx="2184">
                  <c:v>15.827071524799999</c:v>
                </c:pt>
                <c:pt idx="2185">
                  <c:v>15.827071524799999</c:v>
                </c:pt>
                <c:pt idx="2186">
                  <c:v>15.830231874442701</c:v>
                </c:pt>
                <c:pt idx="2187">
                  <c:v>15.830850380133199</c:v>
                </c:pt>
                <c:pt idx="2188">
                  <c:v>15.830850380133199</c:v>
                </c:pt>
                <c:pt idx="2189">
                  <c:v>15.83272573612</c:v>
                </c:pt>
                <c:pt idx="2190">
                  <c:v>15.8329603961022</c:v>
                </c:pt>
                <c:pt idx="2191">
                  <c:v>15.837051781678101</c:v>
                </c:pt>
                <c:pt idx="2192">
                  <c:v>15.8411546561258</c:v>
                </c:pt>
                <c:pt idx="2193">
                  <c:v>15.845010464394001</c:v>
                </c:pt>
                <c:pt idx="2194">
                  <c:v>15.8458328903168</c:v>
                </c:pt>
                <c:pt idx="2195">
                  <c:v>15.846089463443001</c:v>
                </c:pt>
                <c:pt idx="2196">
                  <c:v>15.8465585439483</c:v>
                </c:pt>
                <c:pt idx="2197">
                  <c:v>15.8465585439483</c:v>
                </c:pt>
                <c:pt idx="2198">
                  <c:v>15.857217791154101</c:v>
                </c:pt>
                <c:pt idx="2199">
                  <c:v>15.857217791154101</c:v>
                </c:pt>
                <c:pt idx="2200">
                  <c:v>15.8597769860922</c:v>
                </c:pt>
                <c:pt idx="2201">
                  <c:v>15.868190690373501</c:v>
                </c:pt>
                <c:pt idx="2202">
                  <c:v>15.868190690373501</c:v>
                </c:pt>
                <c:pt idx="2203">
                  <c:v>15.8736987110291</c:v>
                </c:pt>
                <c:pt idx="2204">
                  <c:v>15.874212975308501</c:v>
                </c:pt>
                <c:pt idx="2205">
                  <c:v>15.8798254555449</c:v>
                </c:pt>
                <c:pt idx="2206">
                  <c:v>15.881905468866499</c:v>
                </c:pt>
                <c:pt idx="2207">
                  <c:v>15.881905468866499</c:v>
                </c:pt>
                <c:pt idx="2208">
                  <c:v>15.886590054324</c:v>
                </c:pt>
                <c:pt idx="2209">
                  <c:v>15.8943661507261</c:v>
                </c:pt>
                <c:pt idx="2210">
                  <c:v>15.897259541985701</c:v>
                </c:pt>
                <c:pt idx="2211">
                  <c:v>15.9147477391791</c:v>
                </c:pt>
                <c:pt idx="2212">
                  <c:v>15.917764139485801</c:v>
                </c:pt>
                <c:pt idx="2213">
                  <c:v>15.917764139485801</c:v>
                </c:pt>
                <c:pt idx="2214">
                  <c:v>15.927462213039901</c:v>
                </c:pt>
                <c:pt idx="2215">
                  <c:v>15.935761890160601</c:v>
                </c:pt>
                <c:pt idx="2216">
                  <c:v>15.938037771551301</c:v>
                </c:pt>
                <c:pt idx="2217">
                  <c:v>15.938037771551301</c:v>
                </c:pt>
                <c:pt idx="2218">
                  <c:v>15.9381948983401</c:v>
                </c:pt>
                <c:pt idx="2219">
                  <c:v>15.9453808915232</c:v>
                </c:pt>
                <c:pt idx="2220">
                  <c:v>15.9472501143103</c:v>
                </c:pt>
                <c:pt idx="2221">
                  <c:v>15.950541271861599</c:v>
                </c:pt>
                <c:pt idx="2222">
                  <c:v>15.950541271861599</c:v>
                </c:pt>
                <c:pt idx="2223">
                  <c:v>15.9616845038277</c:v>
                </c:pt>
                <c:pt idx="2224">
                  <c:v>15.965476861607099</c:v>
                </c:pt>
                <c:pt idx="2225">
                  <c:v>15.9694764254932</c:v>
                </c:pt>
                <c:pt idx="2226">
                  <c:v>15.969592790707001</c:v>
                </c:pt>
                <c:pt idx="2227">
                  <c:v>15.975189843329201</c:v>
                </c:pt>
                <c:pt idx="2228">
                  <c:v>15.975189843329201</c:v>
                </c:pt>
                <c:pt idx="2229">
                  <c:v>15.9758022184096</c:v>
                </c:pt>
                <c:pt idx="2230">
                  <c:v>15.978935318527</c:v>
                </c:pt>
                <c:pt idx="2231">
                  <c:v>15.978935318527</c:v>
                </c:pt>
                <c:pt idx="2232">
                  <c:v>15.9800748349699</c:v>
                </c:pt>
                <c:pt idx="2233">
                  <c:v>15.9821367185762</c:v>
                </c:pt>
                <c:pt idx="2234">
                  <c:v>15.9844269419096</c:v>
                </c:pt>
                <c:pt idx="2235">
                  <c:v>15.988005924431199</c:v>
                </c:pt>
                <c:pt idx="2236">
                  <c:v>15.988005924431199</c:v>
                </c:pt>
                <c:pt idx="2237">
                  <c:v>16.002482581543699</c:v>
                </c:pt>
                <c:pt idx="2238">
                  <c:v>16.002482581543699</c:v>
                </c:pt>
                <c:pt idx="2239">
                  <c:v>16.0100239918211</c:v>
                </c:pt>
                <c:pt idx="2240">
                  <c:v>16.0100239918211</c:v>
                </c:pt>
                <c:pt idx="2241">
                  <c:v>16.020929483817</c:v>
                </c:pt>
                <c:pt idx="2242">
                  <c:v>16.025145626367099</c:v>
                </c:pt>
                <c:pt idx="2243">
                  <c:v>16.0316338661315</c:v>
                </c:pt>
                <c:pt idx="2244">
                  <c:v>16.032267083247302</c:v>
                </c:pt>
                <c:pt idx="2245">
                  <c:v>16.032267083247302</c:v>
                </c:pt>
                <c:pt idx="2246">
                  <c:v>16.0360118847648</c:v>
                </c:pt>
                <c:pt idx="2247">
                  <c:v>16.039728865984902</c:v>
                </c:pt>
                <c:pt idx="2248">
                  <c:v>16.0569708935931</c:v>
                </c:pt>
                <c:pt idx="2249">
                  <c:v>16.057943167996498</c:v>
                </c:pt>
                <c:pt idx="2250">
                  <c:v>16.0611184648827</c:v>
                </c:pt>
                <c:pt idx="2251">
                  <c:v>16.0611184648827</c:v>
                </c:pt>
                <c:pt idx="2252">
                  <c:v>16.076256119172999</c:v>
                </c:pt>
                <c:pt idx="2253">
                  <c:v>16.076256119172999</c:v>
                </c:pt>
                <c:pt idx="2254">
                  <c:v>16.085296529089199</c:v>
                </c:pt>
                <c:pt idx="2255">
                  <c:v>16.085296529089199</c:v>
                </c:pt>
                <c:pt idx="2256">
                  <c:v>16.087110726983799</c:v>
                </c:pt>
                <c:pt idx="2257">
                  <c:v>16.089010159215199</c:v>
                </c:pt>
                <c:pt idx="2258">
                  <c:v>16.0908370442083</c:v>
                </c:pt>
                <c:pt idx="2259">
                  <c:v>16.0935566676824</c:v>
                </c:pt>
                <c:pt idx="2260">
                  <c:v>16.094067835313201</c:v>
                </c:pt>
                <c:pt idx="2261">
                  <c:v>16.094067835313201</c:v>
                </c:pt>
                <c:pt idx="2262">
                  <c:v>16.095576476151798</c:v>
                </c:pt>
                <c:pt idx="2263">
                  <c:v>16.1113712691029</c:v>
                </c:pt>
                <c:pt idx="2264">
                  <c:v>16.114196066415801</c:v>
                </c:pt>
                <c:pt idx="2265">
                  <c:v>16.114701677007499</c:v>
                </c:pt>
                <c:pt idx="2266">
                  <c:v>16.118686960678399</c:v>
                </c:pt>
                <c:pt idx="2267">
                  <c:v>16.118937571034301</c:v>
                </c:pt>
                <c:pt idx="2268">
                  <c:v>16.1242269828475</c:v>
                </c:pt>
                <c:pt idx="2269">
                  <c:v>16.1242269828475</c:v>
                </c:pt>
                <c:pt idx="2270">
                  <c:v>16.131505277371399</c:v>
                </c:pt>
                <c:pt idx="2271">
                  <c:v>16.132327958186</c:v>
                </c:pt>
                <c:pt idx="2272">
                  <c:v>16.134691508809802</c:v>
                </c:pt>
                <c:pt idx="2273">
                  <c:v>16.1360633831043</c:v>
                </c:pt>
                <c:pt idx="2274">
                  <c:v>16.141163483444</c:v>
                </c:pt>
                <c:pt idx="2275">
                  <c:v>16.141163483444</c:v>
                </c:pt>
                <c:pt idx="2276">
                  <c:v>16.147264997703999</c:v>
                </c:pt>
                <c:pt idx="2277">
                  <c:v>16.147264997703999</c:v>
                </c:pt>
                <c:pt idx="2278">
                  <c:v>16.148001669763701</c:v>
                </c:pt>
                <c:pt idx="2279">
                  <c:v>16.151657228533601</c:v>
                </c:pt>
                <c:pt idx="2280">
                  <c:v>16.1554487882443</c:v>
                </c:pt>
                <c:pt idx="2281">
                  <c:v>16.1554487882443</c:v>
                </c:pt>
                <c:pt idx="2282">
                  <c:v>16.1607240731554</c:v>
                </c:pt>
                <c:pt idx="2283">
                  <c:v>16.164961223551298</c:v>
                </c:pt>
                <c:pt idx="2284">
                  <c:v>16.175936453284901</c:v>
                </c:pt>
                <c:pt idx="2285">
                  <c:v>16.175936453284901</c:v>
                </c:pt>
                <c:pt idx="2286">
                  <c:v>16.180395422307601</c:v>
                </c:pt>
                <c:pt idx="2287">
                  <c:v>16.2007643697047</c:v>
                </c:pt>
                <c:pt idx="2288">
                  <c:v>16.2007643697047</c:v>
                </c:pt>
                <c:pt idx="2289">
                  <c:v>16.2047634513365</c:v>
                </c:pt>
                <c:pt idx="2290">
                  <c:v>16.215452810926799</c:v>
                </c:pt>
                <c:pt idx="2291">
                  <c:v>16.217219455909699</c:v>
                </c:pt>
                <c:pt idx="2292">
                  <c:v>16.217219455909699</c:v>
                </c:pt>
                <c:pt idx="2293">
                  <c:v>16.2369773863822</c:v>
                </c:pt>
                <c:pt idx="2294">
                  <c:v>16.264302019312399</c:v>
                </c:pt>
                <c:pt idx="2295">
                  <c:v>16.264302019312399</c:v>
                </c:pt>
                <c:pt idx="2296">
                  <c:v>16.2718234146711</c:v>
                </c:pt>
                <c:pt idx="2297">
                  <c:v>16.2804111521123</c:v>
                </c:pt>
                <c:pt idx="2298">
                  <c:v>16.2804111521123</c:v>
                </c:pt>
                <c:pt idx="2299">
                  <c:v>16.297273183602201</c:v>
                </c:pt>
                <c:pt idx="2300">
                  <c:v>16.297273183602201</c:v>
                </c:pt>
                <c:pt idx="2301">
                  <c:v>16.3001459178852</c:v>
                </c:pt>
                <c:pt idx="2302">
                  <c:v>16.3001459178852</c:v>
                </c:pt>
                <c:pt idx="2303">
                  <c:v>16.300297829045199</c:v>
                </c:pt>
                <c:pt idx="2304">
                  <c:v>16.306058278857599</c:v>
                </c:pt>
                <c:pt idx="2305">
                  <c:v>16.306605637075801</c:v>
                </c:pt>
                <c:pt idx="2306">
                  <c:v>16.3295989262249</c:v>
                </c:pt>
                <c:pt idx="2307">
                  <c:v>16.3295989262249</c:v>
                </c:pt>
                <c:pt idx="2308">
                  <c:v>16.366355600815599</c:v>
                </c:pt>
                <c:pt idx="2309">
                  <c:v>16.366355600815599</c:v>
                </c:pt>
                <c:pt idx="2310">
                  <c:v>16.369020946757601</c:v>
                </c:pt>
                <c:pt idx="2311">
                  <c:v>16.3904341786433</c:v>
                </c:pt>
                <c:pt idx="2312">
                  <c:v>16.402307786649001</c:v>
                </c:pt>
                <c:pt idx="2313">
                  <c:v>16.415667645066399</c:v>
                </c:pt>
                <c:pt idx="2314">
                  <c:v>16.4178703395899</c:v>
                </c:pt>
                <c:pt idx="2315">
                  <c:v>16.4178703395899</c:v>
                </c:pt>
                <c:pt idx="2316">
                  <c:v>16.418473687281399</c:v>
                </c:pt>
                <c:pt idx="2317">
                  <c:v>16.423177252548001</c:v>
                </c:pt>
                <c:pt idx="2318">
                  <c:v>16.423177252548001</c:v>
                </c:pt>
                <c:pt idx="2319">
                  <c:v>16.425292427043299</c:v>
                </c:pt>
                <c:pt idx="2320">
                  <c:v>16.425292427043299</c:v>
                </c:pt>
                <c:pt idx="2321">
                  <c:v>16.431694523516001</c:v>
                </c:pt>
                <c:pt idx="2322">
                  <c:v>16.434180108377198</c:v>
                </c:pt>
                <c:pt idx="2323">
                  <c:v>16.451432591285599</c:v>
                </c:pt>
                <c:pt idx="2324">
                  <c:v>16.456595144720701</c:v>
                </c:pt>
                <c:pt idx="2325">
                  <c:v>16.456595144720701</c:v>
                </c:pt>
                <c:pt idx="2326">
                  <c:v>16.459768652891999</c:v>
                </c:pt>
                <c:pt idx="2327">
                  <c:v>16.462162788822301</c:v>
                </c:pt>
                <c:pt idx="2328">
                  <c:v>16.465818296433699</c:v>
                </c:pt>
                <c:pt idx="2329">
                  <c:v>16.465818296433699</c:v>
                </c:pt>
                <c:pt idx="2330">
                  <c:v>16.467935505518799</c:v>
                </c:pt>
                <c:pt idx="2331">
                  <c:v>16.485129547454601</c:v>
                </c:pt>
                <c:pt idx="2332">
                  <c:v>16.485129547454601</c:v>
                </c:pt>
                <c:pt idx="2333">
                  <c:v>16.502084000085699</c:v>
                </c:pt>
                <c:pt idx="2334">
                  <c:v>16.503726854751601</c:v>
                </c:pt>
                <c:pt idx="2335">
                  <c:v>16.507773867090101</c:v>
                </c:pt>
                <c:pt idx="2336">
                  <c:v>16.519802465873699</c:v>
                </c:pt>
                <c:pt idx="2337">
                  <c:v>16.523125115167101</c:v>
                </c:pt>
                <c:pt idx="2338">
                  <c:v>16.5358534072436</c:v>
                </c:pt>
                <c:pt idx="2339">
                  <c:v>16.536639796487002</c:v>
                </c:pt>
                <c:pt idx="2340">
                  <c:v>16.538152590107298</c:v>
                </c:pt>
                <c:pt idx="2341">
                  <c:v>16.539742526226199</c:v>
                </c:pt>
                <c:pt idx="2342">
                  <c:v>16.548436300480901</c:v>
                </c:pt>
                <c:pt idx="2343">
                  <c:v>16.549707007961</c:v>
                </c:pt>
                <c:pt idx="2344">
                  <c:v>16.560734987207798</c:v>
                </c:pt>
                <c:pt idx="2345">
                  <c:v>16.568721517622201</c:v>
                </c:pt>
                <c:pt idx="2346">
                  <c:v>16.568721517622201</c:v>
                </c:pt>
                <c:pt idx="2347">
                  <c:v>16.573292454832799</c:v>
                </c:pt>
                <c:pt idx="2348">
                  <c:v>16.574322009135098</c:v>
                </c:pt>
                <c:pt idx="2349">
                  <c:v>16.574322009135098</c:v>
                </c:pt>
                <c:pt idx="2350">
                  <c:v>16.5806726845545</c:v>
                </c:pt>
                <c:pt idx="2351">
                  <c:v>16.5806726845545</c:v>
                </c:pt>
                <c:pt idx="2352">
                  <c:v>16.588543692916002</c:v>
                </c:pt>
                <c:pt idx="2353">
                  <c:v>16.588543692916002</c:v>
                </c:pt>
                <c:pt idx="2354">
                  <c:v>16.603541321268501</c:v>
                </c:pt>
                <c:pt idx="2355">
                  <c:v>16.603822845762199</c:v>
                </c:pt>
                <c:pt idx="2356">
                  <c:v>16.603822845762199</c:v>
                </c:pt>
                <c:pt idx="2357">
                  <c:v>16.618814254254001</c:v>
                </c:pt>
                <c:pt idx="2358">
                  <c:v>16.630749208800701</c:v>
                </c:pt>
                <c:pt idx="2359">
                  <c:v>16.634958978692101</c:v>
                </c:pt>
                <c:pt idx="2360">
                  <c:v>16.634958978692101</c:v>
                </c:pt>
                <c:pt idx="2361">
                  <c:v>16.651868476911002</c:v>
                </c:pt>
                <c:pt idx="2362">
                  <c:v>16.651981200317199</c:v>
                </c:pt>
                <c:pt idx="2363">
                  <c:v>16.651981200317199</c:v>
                </c:pt>
                <c:pt idx="2364">
                  <c:v>16.654358631987702</c:v>
                </c:pt>
                <c:pt idx="2365">
                  <c:v>16.656915728421801</c:v>
                </c:pt>
                <c:pt idx="2366">
                  <c:v>16.6597000879927</c:v>
                </c:pt>
                <c:pt idx="2367">
                  <c:v>16.6597000879927</c:v>
                </c:pt>
                <c:pt idx="2368">
                  <c:v>16.664208174221098</c:v>
                </c:pt>
                <c:pt idx="2369">
                  <c:v>16.664208174221098</c:v>
                </c:pt>
                <c:pt idx="2370">
                  <c:v>16.669144801168901</c:v>
                </c:pt>
                <c:pt idx="2371">
                  <c:v>16.675401607828999</c:v>
                </c:pt>
                <c:pt idx="2372">
                  <c:v>16.675401607828999</c:v>
                </c:pt>
                <c:pt idx="2373">
                  <c:v>16.684242511054499</c:v>
                </c:pt>
                <c:pt idx="2374">
                  <c:v>16.6934836047133</c:v>
                </c:pt>
                <c:pt idx="2375">
                  <c:v>16.6934836047133</c:v>
                </c:pt>
                <c:pt idx="2376">
                  <c:v>16.695086572041099</c:v>
                </c:pt>
                <c:pt idx="2377">
                  <c:v>16.701890190609902</c:v>
                </c:pt>
                <c:pt idx="2378">
                  <c:v>16.702752660022298</c:v>
                </c:pt>
                <c:pt idx="2379">
                  <c:v>16.707683506069301</c:v>
                </c:pt>
                <c:pt idx="2380">
                  <c:v>16.715539700458802</c:v>
                </c:pt>
                <c:pt idx="2381">
                  <c:v>16.715539700458802</c:v>
                </c:pt>
                <c:pt idx="2382">
                  <c:v>16.717388660282101</c:v>
                </c:pt>
                <c:pt idx="2383">
                  <c:v>16.7206516324914</c:v>
                </c:pt>
                <c:pt idx="2384">
                  <c:v>16.7229839275312</c:v>
                </c:pt>
                <c:pt idx="2385">
                  <c:v>16.7294029604131</c:v>
                </c:pt>
                <c:pt idx="2386">
                  <c:v>16.734481027055299</c:v>
                </c:pt>
                <c:pt idx="2387">
                  <c:v>16.7419546948401</c:v>
                </c:pt>
                <c:pt idx="2388">
                  <c:v>16.7419546948401</c:v>
                </c:pt>
                <c:pt idx="2389">
                  <c:v>16.7507153025613</c:v>
                </c:pt>
                <c:pt idx="2390">
                  <c:v>16.7507153025613</c:v>
                </c:pt>
                <c:pt idx="2391">
                  <c:v>16.751565474500001</c:v>
                </c:pt>
                <c:pt idx="2392">
                  <c:v>16.751565474500001</c:v>
                </c:pt>
                <c:pt idx="2393">
                  <c:v>16.7539593809473</c:v>
                </c:pt>
                <c:pt idx="2394">
                  <c:v>16.755195587155399</c:v>
                </c:pt>
                <c:pt idx="2395">
                  <c:v>16.755341213086801</c:v>
                </c:pt>
                <c:pt idx="2396">
                  <c:v>16.755341213086801</c:v>
                </c:pt>
                <c:pt idx="2397">
                  <c:v>16.755677318996899</c:v>
                </c:pt>
                <c:pt idx="2398">
                  <c:v>16.755677318996899</c:v>
                </c:pt>
                <c:pt idx="2399">
                  <c:v>16.756061580843099</c:v>
                </c:pt>
                <c:pt idx="2400">
                  <c:v>16.758423346583101</c:v>
                </c:pt>
                <c:pt idx="2401">
                  <c:v>16.763422267688199</c:v>
                </c:pt>
                <c:pt idx="2402">
                  <c:v>16.773726339768999</c:v>
                </c:pt>
                <c:pt idx="2403">
                  <c:v>16.7783082661329</c:v>
                </c:pt>
                <c:pt idx="2404">
                  <c:v>16.792753105819699</c:v>
                </c:pt>
                <c:pt idx="2405">
                  <c:v>16.7998848115922</c:v>
                </c:pt>
                <c:pt idx="2406">
                  <c:v>16.810346275080001</c:v>
                </c:pt>
                <c:pt idx="2407">
                  <c:v>16.8212989334145</c:v>
                </c:pt>
                <c:pt idx="2408">
                  <c:v>16.8243686002162</c:v>
                </c:pt>
                <c:pt idx="2409">
                  <c:v>16.8271340508301</c:v>
                </c:pt>
                <c:pt idx="2410">
                  <c:v>16.827171379236098</c:v>
                </c:pt>
                <c:pt idx="2411">
                  <c:v>16.832266552465299</c:v>
                </c:pt>
                <c:pt idx="2412">
                  <c:v>16.836884507183299</c:v>
                </c:pt>
                <c:pt idx="2413">
                  <c:v>16.836884507183299</c:v>
                </c:pt>
                <c:pt idx="2414">
                  <c:v>16.837368803885099</c:v>
                </c:pt>
                <c:pt idx="2415">
                  <c:v>16.859274116213701</c:v>
                </c:pt>
                <c:pt idx="2416">
                  <c:v>16.859274116213701</c:v>
                </c:pt>
                <c:pt idx="2417">
                  <c:v>16.8601662175973</c:v>
                </c:pt>
                <c:pt idx="2418">
                  <c:v>16.8654799778792</c:v>
                </c:pt>
                <c:pt idx="2419">
                  <c:v>16.865720766628701</c:v>
                </c:pt>
                <c:pt idx="2420">
                  <c:v>16.865720766628701</c:v>
                </c:pt>
                <c:pt idx="2421">
                  <c:v>16.8672416833478</c:v>
                </c:pt>
                <c:pt idx="2422">
                  <c:v>16.8672416833478</c:v>
                </c:pt>
                <c:pt idx="2423">
                  <c:v>16.869999145469802</c:v>
                </c:pt>
                <c:pt idx="2424">
                  <c:v>16.8713970342158</c:v>
                </c:pt>
                <c:pt idx="2425">
                  <c:v>16.8713970342158</c:v>
                </c:pt>
                <c:pt idx="2426">
                  <c:v>16.872590872721201</c:v>
                </c:pt>
                <c:pt idx="2427">
                  <c:v>16.873043656482299</c:v>
                </c:pt>
                <c:pt idx="2428">
                  <c:v>16.873043656482299</c:v>
                </c:pt>
                <c:pt idx="2429">
                  <c:v>16.882252973443499</c:v>
                </c:pt>
                <c:pt idx="2430">
                  <c:v>16.915549699283702</c:v>
                </c:pt>
                <c:pt idx="2431">
                  <c:v>16.938949302040498</c:v>
                </c:pt>
                <c:pt idx="2432">
                  <c:v>16.938949302040498</c:v>
                </c:pt>
                <c:pt idx="2433">
                  <c:v>16.939668698664999</c:v>
                </c:pt>
                <c:pt idx="2434">
                  <c:v>16.9480618449135</c:v>
                </c:pt>
                <c:pt idx="2435">
                  <c:v>16.9480618449135</c:v>
                </c:pt>
                <c:pt idx="2436">
                  <c:v>16.952060429318699</c:v>
                </c:pt>
                <c:pt idx="2437">
                  <c:v>16.953918162586302</c:v>
                </c:pt>
                <c:pt idx="2438">
                  <c:v>16.961511314663198</c:v>
                </c:pt>
                <c:pt idx="2439">
                  <c:v>16.961511314663198</c:v>
                </c:pt>
                <c:pt idx="2440">
                  <c:v>16.965217543306998</c:v>
                </c:pt>
                <c:pt idx="2441">
                  <c:v>16.965217543306998</c:v>
                </c:pt>
                <c:pt idx="2442">
                  <c:v>16.967888147565901</c:v>
                </c:pt>
                <c:pt idx="2443">
                  <c:v>16.970476209509901</c:v>
                </c:pt>
                <c:pt idx="2444">
                  <c:v>16.970476209509901</c:v>
                </c:pt>
                <c:pt idx="2445">
                  <c:v>16.975951220329499</c:v>
                </c:pt>
                <c:pt idx="2446">
                  <c:v>17.001190996672801</c:v>
                </c:pt>
                <c:pt idx="2447">
                  <c:v>17.002240190458199</c:v>
                </c:pt>
                <c:pt idx="2448">
                  <c:v>17.006788364525701</c:v>
                </c:pt>
                <c:pt idx="2449">
                  <c:v>17.006788364525701</c:v>
                </c:pt>
                <c:pt idx="2450">
                  <c:v>17.022750238323201</c:v>
                </c:pt>
                <c:pt idx="2451">
                  <c:v>17.035529224826</c:v>
                </c:pt>
                <c:pt idx="2452">
                  <c:v>17.035529224826</c:v>
                </c:pt>
                <c:pt idx="2453">
                  <c:v>17.037315241475198</c:v>
                </c:pt>
                <c:pt idx="2454">
                  <c:v>17.0396669094029</c:v>
                </c:pt>
                <c:pt idx="2455">
                  <c:v>17.0396669094029</c:v>
                </c:pt>
                <c:pt idx="2456">
                  <c:v>17.042014763485799</c:v>
                </c:pt>
                <c:pt idx="2457">
                  <c:v>17.046485582618899</c:v>
                </c:pt>
                <c:pt idx="2458">
                  <c:v>17.046609616781701</c:v>
                </c:pt>
                <c:pt idx="2459">
                  <c:v>17.060659002675099</c:v>
                </c:pt>
                <c:pt idx="2460">
                  <c:v>17.083134059987799</c:v>
                </c:pt>
                <c:pt idx="2461">
                  <c:v>17.093383360757301</c:v>
                </c:pt>
                <c:pt idx="2462">
                  <c:v>17.096020121370799</c:v>
                </c:pt>
                <c:pt idx="2463">
                  <c:v>17.102406938206101</c:v>
                </c:pt>
                <c:pt idx="2464">
                  <c:v>17.103615223536899</c:v>
                </c:pt>
                <c:pt idx="2465">
                  <c:v>17.105561422896098</c:v>
                </c:pt>
                <c:pt idx="2466">
                  <c:v>17.105823360195</c:v>
                </c:pt>
                <c:pt idx="2467">
                  <c:v>17.114471692997</c:v>
                </c:pt>
                <c:pt idx="2468">
                  <c:v>17.114471692997</c:v>
                </c:pt>
                <c:pt idx="2469">
                  <c:v>17.118675473148802</c:v>
                </c:pt>
                <c:pt idx="2470">
                  <c:v>17.1393266486314</c:v>
                </c:pt>
                <c:pt idx="2471">
                  <c:v>17.155215493467502</c:v>
                </c:pt>
                <c:pt idx="2472">
                  <c:v>17.155215493467502</c:v>
                </c:pt>
                <c:pt idx="2473">
                  <c:v>17.162372946421801</c:v>
                </c:pt>
                <c:pt idx="2474">
                  <c:v>17.162372946421801</c:v>
                </c:pt>
                <c:pt idx="2475">
                  <c:v>17.165109911077099</c:v>
                </c:pt>
                <c:pt idx="2476">
                  <c:v>17.165109911077099</c:v>
                </c:pt>
                <c:pt idx="2477">
                  <c:v>17.1687848064111</c:v>
                </c:pt>
                <c:pt idx="2478">
                  <c:v>17.1687848064111</c:v>
                </c:pt>
                <c:pt idx="2479">
                  <c:v>17.1740842465247</c:v>
                </c:pt>
                <c:pt idx="2480">
                  <c:v>17.175722347687799</c:v>
                </c:pt>
                <c:pt idx="2481">
                  <c:v>17.178942649849098</c:v>
                </c:pt>
                <c:pt idx="2482">
                  <c:v>17.1824889093098</c:v>
                </c:pt>
                <c:pt idx="2483">
                  <c:v>17.2031074525392</c:v>
                </c:pt>
                <c:pt idx="2484">
                  <c:v>17.205446480473299</c:v>
                </c:pt>
                <c:pt idx="2485">
                  <c:v>17.205446480473299</c:v>
                </c:pt>
                <c:pt idx="2486">
                  <c:v>17.212233066663501</c:v>
                </c:pt>
                <c:pt idx="2487">
                  <c:v>17.214936975729501</c:v>
                </c:pt>
                <c:pt idx="2488">
                  <c:v>17.215114859568299</c:v>
                </c:pt>
                <c:pt idx="2489">
                  <c:v>17.215114859568299</c:v>
                </c:pt>
                <c:pt idx="2490">
                  <c:v>17.216971208570499</c:v>
                </c:pt>
                <c:pt idx="2491">
                  <c:v>17.232277192925501</c:v>
                </c:pt>
                <c:pt idx="2492">
                  <c:v>17.239569618911101</c:v>
                </c:pt>
                <c:pt idx="2493">
                  <c:v>17.248253323438298</c:v>
                </c:pt>
                <c:pt idx="2494">
                  <c:v>17.251566196849101</c:v>
                </c:pt>
                <c:pt idx="2495">
                  <c:v>17.253707355998099</c:v>
                </c:pt>
                <c:pt idx="2496">
                  <c:v>17.253707355998099</c:v>
                </c:pt>
                <c:pt idx="2497">
                  <c:v>17.260022682535499</c:v>
                </c:pt>
                <c:pt idx="2498">
                  <c:v>17.262604994614001</c:v>
                </c:pt>
                <c:pt idx="2499">
                  <c:v>17.263790631243399</c:v>
                </c:pt>
                <c:pt idx="2500">
                  <c:v>17.269532150037001</c:v>
                </c:pt>
                <c:pt idx="2501">
                  <c:v>17.269532150037001</c:v>
                </c:pt>
                <c:pt idx="2502">
                  <c:v>17.2707699616066</c:v>
                </c:pt>
                <c:pt idx="2503">
                  <c:v>17.270928045101201</c:v>
                </c:pt>
                <c:pt idx="2504">
                  <c:v>17.2716389120679</c:v>
                </c:pt>
                <c:pt idx="2505">
                  <c:v>17.2716389120679</c:v>
                </c:pt>
                <c:pt idx="2506">
                  <c:v>17.274908969529601</c:v>
                </c:pt>
                <c:pt idx="2507">
                  <c:v>17.274908969529601</c:v>
                </c:pt>
                <c:pt idx="2508">
                  <c:v>17.277132372969799</c:v>
                </c:pt>
                <c:pt idx="2509">
                  <c:v>17.277132372969799</c:v>
                </c:pt>
                <c:pt idx="2510">
                  <c:v>17.277716303226899</c:v>
                </c:pt>
                <c:pt idx="2511">
                  <c:v>17.277716303226899</c:v>
                </c:pt>
                <c:pt idx="2512">
                  <c:v>17.279281428739999</c:v>
                </c:pt>
                <c:pt idx="2513">
                  <c:v>17.279281428739999</c:v>
                </c:pt>
                <c:pt idx="2514">
                  <c:v>17.283989872143501</c:v>
                </c:pt>
                <c:pt idx="2515">
                  <c:v>17.2858545571668</c:v>
                </c:pt>
                <c:pt idx="2516">
                  <c:v>17.292591428904601</c:v>
                </c:pt>
                <c:pt idx="2517">
                  <c:v>17.295551872045699</c:v>
                </c:pt>
                <c:pt idx="2518">
                  <c:v>17.3038241204599</c:v>
                </c:pt>
                <c:pt idx="2519">
                  <c:v>17.3038241204599</c:v>
                </c:pt>
                <c:pt idx="2520">
                  <c:v>17.306357644847701</c:v>
                </c:pt>
                <c:pt idx="2521">
                  <c:v>17.306357644847701</c:v>
                </c:pt>
                <c:pt idx="2522">
                  <c:v>17.321438158664499</c:v>
                </c:pt>
                <c:pt idx="2523">
                  <c:v>17.324037612180099</c:v>
                </c:pt>
                <c:pt idx="2524">
                  <c:v>17.331188781666398</c:v>
                </c:pt>
                <c:pt idx="2525">
                  <c:v>17.331519025749301</c:v>
                </c:pt>
                <c:pt idx="2526">
                  <c:v>17.3328968242513</c:v>
                </c:pt>
                <c:pt idx="2527">
                  <c:v>17.3383686741406</c:v>
                </c:pt>
                <c:pt idx="2528">
                  <c:v>17.3414387175123</c:v>
                </c:pt>
                <c:pt idx="2529">
                  <c:v>17.3414387175123</c:v>
                </c:pt>
                <c:pt idx="2530">
                  <c:v>17.343289065357201</c:v>
                </c:pt>
                <c:pt idx="2531">
                  <c:v>17.343289065357201</c:v>
                </c:pt>
                <c:pt idx="2532">
                  <c:v>17.352350718838299</c:v>
                </c:pt>
                <c:pt idx="2533">
                  <c:v>17.352925332909301</c:v>
                </c:pt>
                <c:pt idx="2534">
                  <c:v>17.3696119580617</c:v>
                </c:pt>
                <c:pt idx="2535">
                  <c:v>17.3708388049204</c:v>
                </c:pt>
                <c:pt idx="2536">
                  <c:v>17.3708388049204</c:v>
                </c:pt>
                <c:pt idx="2537">
                  <c:v>17.397119819852499</c:v>
                </c:pt>
                <c:pt idx="2538">
                  <c:v>17.397119819852499</c:v>
                </c:pt>
                <c:pt idx="2539">
                  <c:v>17.4035700837772</c:v>
                </c:pt>
                <c:pt idx="2540">
                  <c:v>17.4035700837772</c:v>
                </c:pt>
                <c:pt idx="2541">
                  <c:v>17.408988483306199</c:v>
                </c:pt>
                <c:pt idx="2542">
                  <c:v>17.435483497288502</c:v>
                </c:pt>
                <c:pt idx="2543">
                  <c:v>17.438284718210401</c:v>
                </c:pt>
                <c:pt idx="2544">
                  <c:v>17.438284718210401</c:v>
                </c:pt>
                <c:pt idx="2545">
                  <c:v>17.438418478067</c:v>
                </c:pt>
                <c:pt idx="2546">
                  <c:v>17.441321471589401</c:v>
                </c:pt>
                <c:pt idx="2547">
                  <c:v>17.4439425792565</c:v>
                </c:pt>
                <c:pt idx="2548">
                  <c:v>17.450402771662599</c:v>
                </c:pt>
                <c:pt idx="2549">
                  <c:v>17.462235013736599</c:v>
                </c:pt>
                <c:pt idx="2550">
                  <c:v>17.469965840612101</c:v>
                </c:pt>
                <c:pt idx="2551">
                  <c:v>17.497621189946599</c:v>
                </c:pt>
                <c:pt idx="2552">
                  <c:v>17.497621189946599</c:v>
                </c:pt>
                <c:pt idx="2553">
                  <c:v>17.503077197552901</c:v>
                </c:pt>
                <c:pt idx="2554">
                  <c:v>17.527231646811899</c:v>
                </c:pt>
                <c:pt idx="2555">
                  <c:v>17.530993962178499</c:v>
                </c:pt>
                <c:pt idx="2556">
                  <c:v>17.555034452004101</c:v>
                </c:pt>
                <c:pt idx="2557">
                  <c:v>17.556877436574499</c:v>
                </c:pt>
                <c:pt idx="2558">
                  <c:v>17.557681457889</c:v>
                </c:pt>
                <c:pt idx="2559">
                  <c:v>17.570935043134401</c:v>
                </c:pt>
                <c:pt idx="2560">
                  <c:v>17.580519582143399</c:v>
                </c:pt>
                <c:pt idx="2561">
                  <c:v>17.603151275302601</c:v>
                </c:pt>
                <c:pt idx="2562">
                  <c:v>17.605515134759401</c:v>
                </c:pt>
                <c:pt idx="2563">
                  <c:v>17.605515134759401</c:v>
                </c:pt>
                <c:pt idx="2564">
                  <c:v>17.613297830218901</c:v>
                </c:pt>
                <c:pt idx="2565">
                  <c:v>17.614006875105499</c:v>
                </c:pt>
                <c:pt idx="2566">
                  <c:v>17.614006875105499</c:v>
                </c:pt>
                <c:pt idx="2567">
                  <c:v>17.615634487920399</c:v>
                </c:pt>
                <c:pt idx="2568">
                  <c:v>17.617131785724801</c:v>
                </c:pt>
                <c:pt idx="2569">
                  <c:v>17.6172998651505</c:v>
                </c:pt>
                <c:pt idx="2570">
                  <c:v>17.6172998651505</c:v>
                </c:pt>
                <c:pt idx="2571">
                  <c:v>17.621995182427199</c:v>
                </c:pt>
                <c:pt idx="2572">
                  <c:v>17.621995182427199</c:v>
                </c:pt>
                <c:pt idx="2573">
                  <c:v>17.6226588557947</c:v>
                </c:pt>
                <c:pt idx="2574">
                  <c:v>17.6226588557947</c:v>
                </c:pt>
                <c:pt idx="2575">
                  <c:v>17.632764286660599</c:v>
                </c:pt>
                <c:pt idx="2576">
                  <c:v>17.648310325638601</c:v>
                </c:pt>
                <c:pt idx="2577">
                  <c:v>17.654534316911001</c:v>
                </c:pt>
                <c:pt idx="2578">
                  <c:v>17.654631603199601</c:v>
                </c:pt>
                <c:pt idx="2579">
                  <c:v>17.655473470192899</c:v>
                </c:pt>
                <c:pt idx="2580">
                  <c:v>17.659616955185999</c:v>
                </c:pt>
                <c:pt idx="2581">
                  <c:v>17.668869434759301</c:v>
                </c:pt>
                <c:pt idx="2582">
                  <c:v>17.693083012942399</c:v>
                </c:pt>
                <c:pt idx="2583">
                  <c:v>17.693255749156201</c:v>
                </c:pt>
                <c:pt idx="2584">
                  <c:v>17.709617495601702</c:v>
                </c:pt>
                <c:pt idx="2585">
                  <c:v>17.718406758400999</c:v>
                </c:pt>
                <c:pt idx="2586">
                  <c:v>17.722819110612299</c:v>
                </c:pt>
                <c:pt idx="2587">
                  <c:v>17.727034898950699</c:v>
                </c:pt>
                <c:pt idx="2588">
                  <c:v>17.727034898950699</c:v>
                </c:pt>
                <c:pt idx="2589">
                  <c:v>17.730033132990801</c:v>
                </c:pt>
                <c:pt idx="2590">
                  <c:v>17.7310430299448</c:v>
                </c:pt>
                <c:pt idx="2591">
                  <c:v>17.7310430299448</c:v>
                </c:pt>
                <c:pt idx="2592">
                  <c:v>17.7463191540037</c:v>
                </c:pt>
                <c:pt idx="2593">
                  <c:v>17.746465472274402</c:v>
                </c:pt>
                <c:pt idx="2594">
                  <c:v>17.746465472274402</c:v>
                </c:pt>
                <c:pt idx="2595">
                  <c:v>17.746683521191901</c:v>
                </c:pt>
                <c:pt idx="2596">
                  <c:v>17.746896475210399</c:v>
                </c:pt>
                <c:pt idx="2597">
                  <c:v>17.766342697360901</c:v>
                </c:pt>
                <c:pt idx="2598">
                  <c:v>17.766342697360901</c:v>
                </c:pt>
                <c:pt idx="2599">
                  <c:v>17.767722055870099</c:v>
                </c:pt>
                <c:pt idx="2600">
                  <c:v>17.767722055870099</c:v>
                </c:pt>
                <c:pt idx="2601">
                  <c:v>17.7735227071983</c:v>
                </c:pt>
                <c:pt idx="2602">
                  <c:v>17.7770047973179</c:v>
                </c:pt>
                <c:pt idx="2603">
                  <c:v>17.781844706507599</c:v>
                </c:pt>
                <c:pt idx="2604">
                  <c:v>17.787598604741099</c:v>
                </c:pt>
                <c:pt idx="2605">
                  <c:v>17.791628631187201</c:v>
                </c:pt>
                <c:pt idx="2606">
                  <c:v>17.8029398829614</c:v>
                </c:pt>
                <c:pt idx="2607">
                  <c:v>17.847417372412</c:v>
                </c:pt>
                <c:pt idx="2608">
                  <c:v>17.849017178637101</c:v>
                </c:pt>
                <c:pt idx="2609">
                  <c:v>17.8610441567644</c:v>
                </c:pt>
                <c:pt idx="2610">
                  <c:v>17.8610441567644</c:v>
                </c:pt>
                <c:pt idx="2611">
                  <c:v>17.861601059943801</c:v>
                </c:pt>
                <c:pt idx="2612">
                  <c:v>17.861601059943801</c:v>
                </c:pt>
                <c:pt idx="2613">
                  <c:v>17.870716486790499</c:v>
                </c:pt>
                <c:pt idx="2614">
                  <c:v>17.873608396854902</c:v>
                </c:pt>
                <c:pt idx="2615">
                  <c:v>17.874748392979502</c:v>
                </c:pt>
                <c:pt idx="2616">
                  <c:v>17.8888105040411</c:v>
                </c:pt>
                <c:pt idx="2617">
                  <c:v>17.894945578325999</c:v>
                </c:pt>
                <c:pt idx="2618">
                  <c:v>17.894945578325999</c:v>
                </c:pt>
                <c:pt idx="2619">
                  <c:v>17.8972977236843</c:v>
                </c:pt>
                <c:pt idx="2620">
                  <c:v>17.898751627144399</c:v>
                </c:pt>
                <c:pt idx="2621">
                  <c:v>17.9040009555249</c:v>
                </c:pt>
                <c:pt idx="2622">
                  <c:v>17.914312566973301</c:v>
                </c:pt>
                <c:pt idx="2623">
                  <c:v>17.914312566973301</c:v>
                </c:pt>
                <c:pt idx="2624">
                  <c:v>17.914436641616799</c:v>
                </c:pt>
                <c:pt idx="2625">
                  <c:v>17.915000279164499</c:v>
                </c:pt>
                <c:pt idx="2626">
                  <c:v>17.915000279164499</c:v>
                </c:pt>
                <c:pt idx="2627">
                  <c:v>17.928266380977899</c:v>
                </c:pt>
                <c:pt idx="2628">
                  <c:v>17.947156993505299</c:v>
                </c:pt>
                <c:pt idx="2629">
                  <c:v>17.961047171893</c:v>
                </c:pt>
                <c:pt idx="2630">
                  <c:v>17.9618822386449</c:v>
                </c:pt>
                <c:pt idx="2631">
                  <c:v>17.9618822386449</c:v>
                </c:pt>
                <c:pt idx="2632">
                  <c:v>17.971824941261499</c:v>
                </c:pt>
                <c:pt idx="2633">
                  <c:v>17.971824941261499</c:v>
                </c:pt>
                <c:pt idx="2634">
                  <c:v>17.983056131562201</c:v>
                </c:pt>
                <c:pt idx="2635">
                  <c:v>17.983056131562201</c:v>
                </c:pt>
                <c:pt idx="2636">
                  <c:v>17.9904515380037</c:v>
                </c:pt>
                <c:pt idx="2637">
                  <c:v>17.9904515380037</c:v>
                </c:pt>
                <c:pt idx="2638">
                  <c:v>17.995741516610799</c:v>
                </c:pt>
                <c:pt idx="2639">
                  <c:v>17.995741516610799</c:v>
                </c:pt>
                <c:pt idx="2640">
                  <c:v>18.0009743749854</c:v>
                </c:pt>
                <c:pt idx="2641">
                  <c:v>18.002793130193901</c:v>
                </c:pt>
                <c:pt idx="2642">
                  <c:v>18.004411823189301</c:v>
                </c:pt>
                <c:pt idx="2643">
                  <c:v>18.005593175913599</c:v>
                </c:pt>
                <c:pt idx="2644">
                  <c:v>18.029984797367</c:v>
                </c:pt>
                <c:pt idx="2645">
                  <c:v>18.052360234026199</c:v>
                </c:pt>
                <c:pt idx="2646">
                  <c:v>18.052360234026199</c:v>
                </c:pt>
                <c:pt idx="2647">
                  <c:v>18.072864719751099</c:v>
                </c:pt>
                <c:pt idx="2648">
                  <c:v>18.084778838577002</c:v>
                </c:pt>
                <c:pt idx="2649">
                  <c:v>18.092759591069601</c:v>
                </c:pt>
                <c:pt idx="2650">
                  <c:v>18.092759591069601</c:v>
                </c:pt>
                <c:pt idx="2651">
                  <c:v>18.093045544229199</c:v>
                </c:pt>
                <c:pt idx="2652">
                  <c:v>18.093045544229199</c:v>
                </c:pt>
                <c:pt idx="2653">
                  <c:v>18.102165272899398</c:v>
                </c:pt>
                <c:pt idx="2654">
                  <c:v>18.103428381802502</c:v>
                </c:pt>
                <c:pt idx="2655">
                  <c:v>18.124269493972001</c:v>
                </c:pt>
                <c:pt idx="2656">
                  <c:v>18.124269493972001</c:v>
                </c:pt>
                <c:pt idx="2657">
                  <c:v>18.128968809168999</c:v>
                </c:pt>
                <c:pt idx="2658">
                  <c:v>18.128968809168999</c:v>
                </c:pt>
                <c:pt idx="2659">
                  <c:v>18.129986923988699</c:v>
                </c:pt>
                <c:pt idx="2660">
                  <c:v>18.137268196267001</c:v>
                </c:pt>
                <c:pt idx="2661">
                  <c:v>18.141191754325298</c:v>
                </c:pt>
                <c:pt idx="2662">
                  <c:v>18.157445108729998</c:v>
                </c:pt>
                <c:pt idx="2663">
                  <c:v>18.1585345790049</c:v>
                </c:pt>
                <c:pt idx="2664">
                  <c:v>18.1585345790049</c:v>
                </c:pt>
                <c:pt idx="2665">
                  <c:v>18.165634334643901</c:v>
                </c:pt>
                <c:pt idx="2666">
                  <c:v>18.169824851999799</c:v>
                </c:pt>
                <c:pt idx="2667">
                  <c:v>18.169824851999799</c:v>
                </c:pt>
                <c:pt idx="2668">
                  <c:v>18.1766439934433</c:v>
                </c:pt>
                <c:pt idx="2669">
                  <c:v>18.1766439934433</c:v>
                </c:pt>
                <c:pt idx="2670">
                  <c:v>18.1971331707066</c:v>
                </c:pt>
                <c:pt idx="2671">
                  <c:v>18.199246049128799</c:v>
                </c:pt>
                <c:pt idx="2672">
                  <c:v>18.2029913813078</c:v>
                </c:pt>
                <c:pt idx="2673">
                  <c:v>18.205247647874199</c:v>
                </c:pt>
                <c:pt idx="2674">
                  <c:v>18.207638184692801</c:v>
                </c:pt>
                <c:pt idx="2675">
                  <c:v>18.219401661849201</c:v>
                </c:pt>
                <c:pt idx="2676">
                  <c:v>18.2542923664172</c:v>
                </c:pt>
                <c:pt idx="2677">
                  <c:v>18.2605551814089</c:v>
                </c:pt>
                <c:pt idx="2678">
                  <c:v>18.265625135156501</c:v>
                </c:pt>
                <c:pt idx="2679">
                  <c:v>18.2924404403255</c:v>
                </c:pt>
                <c:pt idx="2680">
                  <c:v>18.295747069406801</c:v>
                </c:pt>
                <c:pt idx="2681">
                  <c:v>18.295747069406801</c:v>
                </c:pt>
                <c:pt idx="2682">
                  <c:v>18.298812212643998</c:v>
                </c:pt>
                <c:pt idx="2683">
                  <c:v>18.301469108903799</c:v>
                </c:pt>
                <c:pt idx="2684">
                  <c:v>18.3061910782823</c:v>
                </c:pt>
                <c:pt idx="2685">
                  <c:v>18.3061910782823</c:v>
                </c:pt>
                <c:pt idx="2686">
                  <c:v>18.3074533668775</c:v>
                </c:pt>
                <c:pt idx="2687">
                  <c:v>18.307782239158001</c:v>
                </c:pt>
                <c:pt idx="2688">
                  <c:v>18.307782239158001</c:v>
                </c:pt>
                <c:pt idx="2689">
                  <c:v>18.315698120763201</c:v>
                </c:pt>
                <c:pt idx="2690">
                  <c:v>18.315698120763201</c:v>
                </c:pt>
                <c:pt idx="2691">
                  <c:v>18.323439497670499</c:v>
                </c:pt>
                <c:pt idx="2692">
                  <c:v>18.3253803007626</c:v>
                </c:pt>
                <c:pt idx="2693">
                  <c:v>18.327804537095901</c:v>
                </c:pt>
                <c:pt idx="2694">
                  <c:v>18.332926540905198</c:v>
                </c:pt>
                <c:pt idx="2695">
                  <c:v>18.332926540905198</c:v>
                </c:pt>
                <c:pt idx="2696">
                  <c:v>18.338291353302498</c:v>
                </c:pt>
                <c:pt idx="2697">
                  <c:v>18.36025972793</c:v>
                </c:pt>
                <c:pt idx="2698">
                  <c:v>18.360733797241998</c:v>
                </c:pt>
                <c:pt idx="2699">
                  <c:v>18.361476518252299</c:v>
                </c:pt>
                <c:pt idx="2700">
                  <c:v>18.3652448136882</c:v>
                </c:pt>
                <c:pt idx="2701">
                  <c:v>18.368231815383801</c:v>
                </c:pt>
                <c:pt idx="2702">
                  <c:v>18.371153106984998</c:v>
                </c:pt>
                <c:pt idx="2703">
                  <c:v>18.371153106984998</c:v>
                </c:pt>
                <c:pt idx="2704">
                  <c:v>18.372447067032802</c:v>
                </c:pt>
                <c:pt idx="2705">
                  <c:v>18.372447067032802</c:v>
                </c:pt>
                <c:pt idx="2706">
                  <c:v>18.389636486425001</c:v>
                </c:pt>
                <c:pt idx="2707">
                  <c:v>18.393069890187999</c:v>
                </c:pt>
                <c:pt idx="2708">
                  <c:v>18.393069890187999</c:v>
                </c:pt>
                <c:pt idx="2709">
                  <c:v>18.396336483765399</c:v>
                </c:pt>
                <c:pt idx="2710">
                  <c:v>18.418905841820301</c:v>
                </c:pt>
                <c:pt idx="2711">
                  <c:v>18.418905841820301</c:v>
                </c:pt>
                <c:pt idx="2712">
                  <c:v>18.424480580475301</c:v>
                </c:pt>
                <c:pt idx="2713">
                  <c:v>18.451087080540098</c:v>
                </c:pt>
                <c:pt idx="2714">
                  <c:v>18.457587670962099</c:v>
                </c:pt>
                <c:pt idx="2715">
                  <c:v>18.4622067258321</c:v>
                </c:pt>
                <c:pt idx="2716">
                  <c:v>18.475220899386699</c:v>
                </c:pt>
                <c:pt idx="2717">
                  <c:v>18.475220899386699</c:v>
                </c:pt>
                <c:pt idx="2718">
                  <c:v>18.479897789496299</c:v>
                </c:pt>
                <c:pt idx="2719">
                  <c:v>18.480782377272401</c:v>
                </c:pt>
                <c:pt idx="2720">
                  <c:v>18.480782377272401</c:v>
                </c:pt>
                <c:pt idx="2721">
                  <c:v>18.489516728538302</c:v>
                </c:pt>
                <c:pt idx="2722">
                  <c:v>18.497677867054001</c:v>
                </c:pt>
                <c:pt idx="2723">
                  <c:v>18.497677867054001</c:v>
                </c:pt>
                <c:pt idx="2724">
                  <c:v>18.5004269431825</c:v>
                </c:pt>
                <c:pt idx="2725">
                  <c:v>18.525020966890899</c:v>
                </c:pt>
                <c:pt idx="2726">
                  <c:v>18.525020966890899</c:v>
                </c:pt>
                <c:pt idx="2727">
                  <c:v>18.535165062013299</c:v>
                </c:pt>
                <c:pt idx="2728">
                  <c:v>18.5424308128684</c:v>
                </c:pt>
                <c:pt idx="2729">
                  <c:v>18.551725585927802</c:v>
                </c:pt>
                <c:pt idx="2730">
                  <c:v>18.554721208912099</c:v>
                </c:pt>
                <c:pt idx="2731">
                  <c:v>18.5709604274188</c:v>
                </c:pt>
                <c:pt idx="2732">
                  <c:v>18.598976671075</c:v>
                </c:pt>
                <c:pt idx="2733">
                  <c:v>18.598976671075</c:v>
                </c:pt>
                <c:pt idx="2734">
                  <c:v>18.613752484061301</c:v>
                </c:pt>
                <c:pt idx="2735">
                  <c:v>18.613840104195699</c:v>
                </c:pt>
                <c:pt idx="2736">
                  <c:v>18.615110423173999</c:v>
                </c:pt>
                <c:pt idx="2737">
                  <c:v>18.6259967084419</c:v>
                </c:pt>
                <c:pt idx="2738">
                  <c:v>18.638295280890901</c:v>
                </c:pt>
                <c:pt idx="2739">
                  <c:v>18.638295280890901</c:v>
                </c:pt>
                <c:pt idx="2740">
                  <c:v>18.654684057408399</c:v>
                </c:pt>
                <c:pt idx="2741">
                  <c:v>18.6566991885582</c:v>
                </c:pt>
                <c:pt idx="2742">
                  <c:v>18.6566991885582</c:v>
                </c:pt>
                <c:pt idx="2743">
                  <c:v>18.657813321533201</c:v>
                </c:pt>
                <c:pt idx="2744">
                  <c:v>18.660125352384998</c:v>
                </c:pt>
                <c:pt idx="2745">
                  <c:v>18.660125352384998</c:v>
                </c:pt>
                <c:pt idx="2746">
                  <c:v>18.6677039487498</c:v>
                </c:pt>
                <c:pt idx="2747">
                  <c:v>18.667732275532</c:v>
                </c:pt>
                <c:pt idx="2748">
                  <c:v>18.667732275532</c:v>
                </c:pt>
                <c:pt idx="2749">
                  <c:v>18.672211502089102</c:v>
                </c:pt>
                <c:pt idx="2750">
                  <c:v>18.678862189846299</c:v>
                </c:pt>
                <c:pt idx="2751">
                  <c:v>18.680745999446</c:v>
                </c:pt>
                <c:pt idx="2752">
                  <c:v>18.686644468141999</c:v>
                </c:pt>
                <c:pt idx="2753">
                  <c:v>18.688473372318398</c:v>
                </c:pt>
                <c:pt idx="2754">
                  <c:v>18.688473372318398</c:v>
                </c:pt>
                <c:pt idx="2755">
                  <c:v>18.690410743488101</c:v>
                </c:pt>
                <c:pt idx="2756">
                  <c:v>18.691381821937501</c:v>
                </c:pt>
                <c:pt idx="2757">
                  <c:v>18.691381821937501</c:v>
                </c:pt>
                <c:pt idx="2758">
                  <c:v>18.692161217637601</c:v>
                </c:pt>
                <c:pt idx="2759">
                  <c:v>18.692161217637601</c:v>
                </c:pt>
                <c:pt idx="2760">
                  <c:v>18.710930277906002</c:v>
                </c:pt>
                <c:pt idx="2761">
                  <c:v>18.710930277906002</c:v>
                </c:pt>
                <c:pt idx="2762">
                  <c:v>18.7352754752729</c:v>
                </c:pt>
                <c:pt idx="2763">
                  <c:v>18.7352754752729</c:v>
                </c:pt>
                <c:pt idx="2764">
                  <c:v>18.7361790587949</c:v>
                </c:pt>
                <c:pt idx="2765">
                  <c:v>18.7361790587949</c:v>
                </c:pt>
                <c:pt idx="2766">
                  <c:v>18.739089972495499</c:v>
                </c:pt>
                <c:pt idx="2767">
                  <c:v>18.739089972495499</c:v>
                </c:pt>
                <c:pt idx="2768">
                  <c:v>18.744943534006001</c:v>
                </c:pt>
                <c:pt idx="2769">
                  <c:v>18.762905123850398</c:v>
                </c:pt>
                <c:pt idx="2770">
                  <c:v>18.779073456439001</c:v>
                </c:pt>
                <c:pt idx="2771">
                  <c:v>18.804904114384598</c:v>
                </c:pt>
                <c:pt idx="2772">
                  <c:v>18.804904114384598</c:v>
                </c:pt>
                <c:pt idx="2773">
                  <c:v>18.808772022012501</c:v>
                </c:pt>
                <c:pt idx="2774">
                  <c:v>18.842235776351</c:v>
                </c:pt>
                <c:pt idx="2775">
                  <c:v>18.846548037321401</c:v>
                </c:pt>
                <c:pt idx="2776">
                  <c:v>18.850118298575602</c:v>
                </c:pt>
                <c:pt idx="2777">
                  <c:v>18.850118298575602</c:v>
                </c:pt>
                <c:pt idx="2778">
                  <c:v>18.850984968114599</c:v>
                </c:pt>
                <c:pt idx="2779">
                  <c:v>18.860688194451399</c:v>
                </c:pt>
                <c:pt idx="2780">
                  <c:v>18.864490122489499</c:v>
                </c:pt>
                <c:pt idx="2781">
                  <c:v>18.869739255271</c:v>
                </c:pt>
                <c:pt idx="2782">
                  <c:v>18.869739255271</c:v>
                </c:pt>
                <c:pt idx="2783">
                  <c:v>18.880635019883801</c:v>
                </c:pt>
                <c:pt idx="2784">
                  <c:v>18.881479301762599</c:v>
                </c:pt>
                <c:pt idx="2785">
                  <c:v>18.889362678739101</c:v>
                </c:pt>
                <c:pt idx="2786">
                  <c:v>18.8912490881041</c:v>
                </c:pt>
                <c:pt idx="2787">
                  <c:v>18.918461153654398</c:v>
                </c:pt>
                <c:pt idx="2788">
                  <c:v>18.918461153654398</c:v>
                </c:pt>
                <c:pt idx="2789">
                  <c:v>18.920231549237201</c:v>
                </c:pt>
                <c:pt idx="2790">
                  <c:v>18.928505969951601</c:v>
                </c:pt>
                <c:pt idx="2791">
                  <c:v>18.931670293959701</c:v>
                </c:pt>
                <c:pt idx="2792">
                  <c:v>18.941963671805102</c:v>
                </c:pt>
                <c:pt idx="2793">
                  <c:v>18.9582119180963</c:v>
                </c:pt>
                <c:pt idx="2794">
                  <c:v>18.963393305454399</c:v>
                </c:pt>
                <c:pt idx="2795">
                  <c:v>18.963462068484301</c:v>
                </c:pt>
                <c:pt idx="2796">
                  <c:v>18.963462068484301</c:v>
                </c:pt>
                <c:pt idx="2797">
                  <c:v>18.972057059211799</c:v>
                </c:pt>
                <c:pt idx="2798">
                  <c:v>18.978531199024001</c:v>
                </c:pt>
                <c:pt idx="2799">
                  <c:v>18.983603712740901</c:v>
                </c:pt>
                <c:pt idx="2800">
                  <c:v>18.986429708797299</c:v>
                </c:pt>
                <c:pt idx="2801">
                  <c:v>18.986429708797299</c:v>
                </c:pt>
                <c:pt idx="2802">
                  <c:v>18.9909107440597</c:v>
                </c:pt>
                <c:pt idx="2803">
                  <c:v>19.006661430963799</c:v>
                </c:pt>
                <c:pt idx="2804">
                  <c:v>19.013227861808701</c:v>
                </c:pt>
                <c:pt idx="2805">
                  <c:v>19.031932986305101</c:v>
                </c:pt>
                <c:pt idx="2806">
                  <c:v>19.0328854167945</c:v>
                </c:pt>
                <c:pt idx="2807">
                  <c:v>19.044321690757201</c:v>
                </c:pt>
                <c:pt idx="2808">
                  <c:v>19.067723050790001</c:v>
                </c:pt>
                <c:pt idx="2809">
                  <c:v>19.067723050790001</c:v>
                </c:pt>
                <c:pt idx="2810">
                  <c:v>19.0888835931678</c:v>
                </c:pt>
                <c:pt idx="2811">
                  <c:v>19.0889203537436</c:v>
                </c:pt>
                <c:pt idx="2812">
                  <c:v>19.1014804644905</c:v>
                </c:pt>
                <c:pt idx="2813">
                  <c:v>19.1014804644905</c:v>
                </c:pt>
                <c:pt idx="2814">
                  <c:v>19.103671507514701</c:v>
                </c:pt>
                <c:pt idx="2815">
                  <c:v>19.105945895878701</c:v>
                </c:pt>
                <c:pt idx="2816">
                  <c:v>19.105945895878701</c:v>
                </c:pt>
                <c:pt idx="2817">
                  <c:v>19.111832159790499</c:v>
                </c:pt>
                <c:pt idx="2818">
                  <c:v>19.118776727751001</c:v>
                </c:pt>
                <c:pt idx="2819">
                  <c:v>19.120772276424301</c:v>
                </c:pt>
                <c:pt idx="2820">
                  <c:v>19.148534512574301</c:v>
                </c:pt>
                <c:pt idx="2821">
                  <c:v>19.149104670136001</c:v>
                </c:pt>
                <c:pt idx="2822">
                  <c:v>19.1531208261964</c:v>
                </c:pt>
                <c:pt idx="2823">
                  <c:v>19.1733489771911</c:v>
                </c:pt>
                <c:pt idx="2824">
                  <c:v>19.198358541670601</c:v>
                </c:pt>
                <c:pt idx="2825">
                  <c:v>19.220496312011999</c:v>
                </c:pt>
                <c:pt idx="2826">
                  <c:v>19.220792710453701</c:v>
                </c:pt>
                <c:pt idx="2827">
                  <c:v>19.2242806068856</c:v>
                </c:pt>
                <c:pt idx="2828">
                  <c:v>19.2318766317889</c:v>
                </c:pt>
                <c:pt idx="2829">
                  <c:v>19.2360228365201</c:v>
                </c:pt>
                <c:pt idx="2830">
                  <c:v>19.246030148863099</c:v>
                </c:pt>
                <c:pt idx="2831">
                  <c:v>19.2738088503611</c:v>
                </c:pt>
                <c:pt idx="2832">
                  <c:v>19.2738088503611</c:v>
                </c:pt>
                <c:pt idx="2833">
                  <c:v>19.276993664638301</c:v>
                </c:pt>
                <c:pt idx="2834">
                  <c:v>19.276993664638301</c:v>
                </c:pt>
                <c:pt idx="2835">
                  <c:v>19.279765064599999</c:v>
                </c:pt>
                <c:pt idx="2836">
                  <c:v>19.280263638269101</c:v>
                </c:pt>
                <c:pt idx="2837">
                  <c:v>19.280263638269101</c:v>
                </c:pt>
                <c:pt idx="2838">
                  <c:v>19.316438403069601</c:v>
                </c:pt>
                <c:pt idx="2839">
                  <c:v>19.316438403069601</c:v>
                </c:pt>
                <c:pt idx="2840">
                  <c:v>19.322341943527999</c:v>
                </c:pt>
                <c:pt idx="2841">
                  <c:v>19.322341943527999</c:v>
                </c:pt>
                <c:pt idx="2842">
                  <c:v>19.342131558275899</c:v>
                </c:pt>
                <c:pt idx="2843">
                  <c:v>19.343760430869899</c:v>
                </c:pt>
                <c:pt idx="2844">
                  <c:v>19.345635048336</c:v>
                </c:pt>
                <c:pt idx="2845">
                  <c:v>19.345635048336</c:v>
                </c:pt>
                <c:pt idx="2846">
                  <c:v>19.375800394038801</c:v>
                </c:pt>
                <c:pt idx="2847">
                  <c:v>19.385220011508501</c:v>
                </c:pt>
                <c:pt idx="2848">
                  <c:v>19.385220011508501</c:v>
                </c:pt>
                <c:pt idx="2849">
                  <c:v>19.4145644836406</c:v>
                </c:pt>
                <c:pt idx="2850">
                  <c:v>19.424424075752601</c:v>
                </c:pt>
                <c:pt idx="2851">
                  <c:v>19.425027500571201</c:v>
                </c:pt>
                <c:pt idx="2852">
                  <c:v>19.425027500571201</c:v>
                </c:pt>
                <c:pt idx="2853">
                  <c:v>19.429714382215501</c:v>
                </c:pt>
                <c:pt idx="2854">
                  <c:v>19.429714382215501</c:v>
                </c:pt>
                <c:pt idx="2855">
                  <c:v>19.435472107433299</c:v>
                </c:pt>
                <c:pt idx="2856">
                  <c:v>19.435472107433299</c:v>
                </c:pt>
                <c:pt idx="2857">
                  <c:v>19.4415569121476</c:v>
                </c:pt>
                <c:pt idx="2858">
                  <c:v>19.4449282179013</c:v>
                </c:pt>
                <c:pt idx="2859">
                  <c:v>19.4449282179013</c:v>
                </c:pt>
                <c:pt idx="2860">
                  <c:v>19.453541169509901</c:v>
                </c:pt>
                <c:pt idx="2861">
                  <c:v>19.4543474401924</c:v>
                </c:pt>
                <c:pt idx="2862">
                  <c:v>19.4545489387584</c:v>
                </c:pt>
                <c:pt idx="2863">
                  <c:v>19.4545489387584</c:v>
                </c:pt>
                <c:pt idx="2864">
                  <c:v>19.454673163828801</c:v>
                </c:pt>
                <c:pt idx="2865">
                  <c:v>19.454673163828801</c:v>
                </c:pt>
                <c:pt idx="2866">
                  <c:v>19.456298773189499</c:v>
                </c:pt>
                <c:pt idx="2867">
                  <c:v>19.465592068859898</c:v>
                </c:pt>
                <c:pt idx="2868">
                  <c:v>19.465592068859898</c:v>
                </c:pt>
                <c:pt idx="2869">
                  <c:v>19.484231068681101</c:v>
                </c:pt>
                <c:pt idx="2870">
                  <c:v>19.489728989827501</c:v>
                </c:pt>
                <c:pt idx="2871">
                  <c:v>19.4946342338243</c:v>
                </c:pt>
                <c:pt idx="2872">
                  <c:v>19.4946342338243</c:v>
                </c:pt>
                <c:pt idx="2873">
                  <c:v>19.497789464960601</c:v>
                </c:pt>
                <c:pt idx="2874">
                  <c:v>19.499547886179901</c:v>
                </c:pt>
                <c:pt idx="2875">
                  <c:v>19.499547886179901</c:v>
                </c:pt>
                <c:pt idx="2876">
                  <c:v>19.509131270477798</c:v>
                </c:pt>
                <c:pt idx="2877">
                  <c:v>19.513193201044501</c:v>
                </c:pt>
                <c:pt idx="2878">
                  <c:v>19.514912755347499</c:v>
                </c:pt>
                <c:pt idx="2879">
                  <c:v>19.527983944699301</c:v>
                </c:pt>
                <c:pt idx="2880">
                  <c:v>19.529165612758099</c:v>
                </c:pt>
                <c:pt idx="2881">
                  <c:v>19.535809655637799</c:v>
                </c:pt>
                <c:pt idx="2882">
                  <c:v>19.547015919331201</c:v>
                </c:pt>
                <c:pt idx="2883">
                  <c:v>19.5501844301453</c:v>
                </c:pt>
                <c:pt idx="2884">
                  <c:v>19.5583780140459</c:v>
                </c:pt>
                <c:pt idx="2885">
                  <c:v>19.586885792436799</c:v>
                </c:pt>
                <c:pt idx="2886">
                  <c:v>19.600437827348301</c:v>
                </c:pt>
                <c:pt idx="2887">
                  <c:v>19.6196947119372</c:v>
                </c:pt>
                <c:pt idx="2888">
                  <c:v>19.630284674409399</c:v>
                </c:pt>
                <c:pt idx="2889">
                  <c:v>19.6323098675206</c:v>
                </c:pt>
                <c:pt idx="2890">
                  <c:v>19.6323098675206</c:v>
                </c:pt>
                <c:pt idx="2891">
                  <c:v>19.650176763668998</c:v>
                </c:pt>
                <c:pt idx="2892">
                  <c:v>19.6751549394038</c:v>
                </c:pt>
                <c:pt idx="2893">
                  <c:v>19.6751549394038</c:v>
                </c:pt>
                <c:pt idx="2894">
                  <c:v>19.6832983994187</c:v>
                </c:pt>
                <c:pt idx="2895">
                  <c:v>19.685602871106301</c:v>
                </c:pt>
                <c:pt idx="2896">
                  <c:v>19.686603268857301</c:v>
                </c:pt>
                <c:pt idx="2897">
                  <c:v>19.686603268857301</c:v>
                </c:pt>
                <c:pt idx="2898">
                  <c:v>19.691145126111302</c:v>
                </c:pt>
                <c:pt idx="2899">
                  <c:v>19.6964949957808</c:v>
                </c:pt>
                <c:pt idx="2900">
                  <c:v>19.698722538234399</c:v>
                </c:pt>
                <c:pt idx="2901">
                  <c:v>19.703200707360601</c:v>
                </c:pt>
                <c:pt idx="2902">
                  <c:v>19.703200707360601</c:v>
                </c:pt>
                <c:pt idx="2903">
                  <c:v>19.7108587250992</c:v>
                </c:pt>
                <c:pt idx="2904">
                  <c:v>19.7265315615814</c:v>
                </c:pt>
                <c:pt idx="2905">
                  <c:v>19.7335600091738</c:v>
                </c:pt>
                <c:pt idx="2906">
                  <c:v>19.7335600091738</c:v>
                </c:pt>
                <c:pt idx="2907">
                  <c:v>19.741690927960001</c:v>
                </c:pt>
                <c:pt idx="2908">
                  <c:v>19.751511229684699</c:v>
                </c:pt>
                <c:pt idx="2909">
                  <c:v>19.751511229684699</c:v>
                </c:pt>
                <c:pt idx="2910">
                  <c:v>19.7517269133564</c:v>
                </c:pt>
                <c:pt idx="2911">
                  <c:v>19.7517269133564</c:v>
                </c:pt>
                <c:pt idx="2912">
                  <c:v>19.761562378959201</c:v>
                </c:pt>
                <c:pt idx="2913">
                  <c:v>19.7805689990541</c:v>
                </c:pt>
                <c:pt idx="2914">
                  <c:v>19.7805689990541</c:v>
                </c:pt>
                <c:pt idx="2915">
                  <c:v>19.790983291606299</c:v>
                </c:pt>
                <c:pt idx="2916">
                  <c:v>19.797870816050601</c:v>
                </c:pt>
                <c:pt idx="2917">
                  <c:v>19.797870816050601</c:v>
                </c:pt>
                <c:pt idx="2918">
                  <c:v>19.802912081654199</c:v>
                </c:pt>
                <c:pt idx="2919">
                  <c:v>19.808372748644398</c:v>
                </c:pt>
                <c:pt idx="2920">
                  <c:v>19.815320901512099</c:v>
                </c:pt>
                <c:pt idx="2921">
                  <c:v>19.815320901512099</c:v>
                </c:pt>
                <c:pt idx="2922">
                  <c:v>19.838773003353701</c:v>
                </c:pt>
                <c:pt idx="2923">
                  <c:v>19.872309302923998</c:v>
                </c:pt>
                <c:pt idx="2924">
                  <c:v>19.872309302923998</c:v>
                </c:pt>
                <c:pt idx="2925">
                  <c:v>19.881813246481599</c:v>
                </c:pt>
                <c:pt idx="2926">
                  <c:v>19.886796145656501</c:v>
                </c:pt>
                <c:pt idx="2927">
                  <c:v>19.892817368396301</c:v>
                </c:pt>
                <c:pt idx="2928">
                  <c:v>19.905309349144499</c:v>
                </c:pt>
                <c:pt idx="2929">
                  <c:v>19.9086367184394</c:v>
                </c:pt>
                <c:pt idx="2930">
                  <c:v>19.9086367184394</c:v>
                </c:pt>
                <c:pt idx="2931">
                  <c:v>19.938237315489999</c:v>
                </c:pt>
                <c:pt idx="2932">
                  <c:v>19.938237315489999</c:v>
                </c:pt>
                <c:pt idx="2933">
                  <c:v>19.942072739389602</c:v>
                </c:pt>
                <c:pt idx="2934">
                  <c:v>19.942072739389602</c:v>
                </c:pt>
                <c:pt idx="2935">
                  <c:v>19.9603442060803</c:v>
                </c:pt>
                <c:pt idx="2936">
                  <c:v>19.9603442060803</c:v>
                </c:pt>
                <c:pt idx="2937">
                  <c:v>19.980497189143399</c:v>
                </c:pt>
                <c:pt idx="2938">
                  <c:v>19.980497189143399</c:v>
                </c:pt>
                <c:pt idx="2939">
                  <c:v>19.9865913754745</c:v>
                </c:pt>
                <c:pt idx="2940">
                  <c:v>20.006213570533699</c:v>
                </c:pt>
                <c:pt idx="2941">
                  <c:v>20.0160722019221</c:v>
                </c:pt>
                <c:pt idx="2942">
                  <c:v>20.021219791053401</c:v>
                </c:pt>
                <c:pt idx="2943">
                  <c:v>20.021219791053401</c:v>
                </c:pt>
                <c:pt idx="2944">
                  <c:v>20.030735483444101</c:v>
                </c:pt>
                <c:pt idx="2945">
                  <c:v>20.032411248851101</c:v>
                </c:pt>
                <c:pt idx="2946">
                  <c:v>20.073030182438298</c:v>
                </c:pt>
                <c:pt idx="2947">
                  <c:v>20.073030182438298</c:v>
                </c:pt>
                <c:pt idx="2948">
                  <c:v>20.110308095874199</c:v>
                </c:pt>
                <c:pt idx="2949">
                  <c:v>20.112016452522202</c:v>
                </c:pt>
                <c:pt idx="2950">
                  <c:v>20.130497460379299</c:v>
                </c:pt>
                <c:pt idx="2951">
                  <c:v>20.132459562439799</c:v>
                </c:pt>
                <c:pt idx="2952">
                  <c:v>20.132882654467799</c:v>
                </c:pt>
                <c:pt idx="2953">
                  <c:v>20.132882654467799</c:v>
                </c:pt>
                <c:pt idx="2954">
                  <c:v>20.1436153917609</c:v>
                </c:pt>
                <c:pt idx="2955">
                  <c:v>20.1436153917609</c:v>
                </c:pt>
                <c:pt idx="2956">
                  <c:v>20.1505740247534</c:v>
                </c:pt>
                <c:pt idx="2957">
                  <c:v>20.1505740247534</c:v>
                </c:pt>
                <c:pt idx="2958">
                  <c:v>20.188170534212901</c:v>
                </c:pt>
                <c:pt idx="2959">
                  <c:v>20.1883597115052</c:v>
                </c:pt>
                <c:pt idx="2960">
                  <c:v>20.1883597115052</c:v>
                </c:pt>
                <c:pt idx="2961">
                  <c:v>20.199046032708299</c:v>
                </c:pt>
                <c:pt idx="2962">
                  <c:v>20.203819941577901</c:v>
                </c:pt>
                <c:pt idx="2963">
                  <c:v>20.203819941577901</c:v>
                </c:pt>
                <c:pt idx="2964">
                  <c:v>20.238333775875901</c:v>
                </c:pt>
                <c:pt idx="2965">
                  <c:v>20.238333775875901</c:v>
                </c:pt>
                <c:pt idx="2966">
                  <c:v>20.245904322011601</c:v>
                </c:pt>
                <c:pt idx="2967">
                  <c:v>20.2571403098122</c:v>
                </c:pt>
                <c:pt idx="2968">
                  <c:v>20.2571403098122</c:v>
                </c:pt>
                <c:pt idx="2969">
                  <c:v>20.259906168464301</c:v>
                </c:pt>
                <c:pt idx="2970">
                  <c:v>20.267781796584099</c:v>
                </c:pt>
                <c:pt idx="2971">
                  <c:v>20.2770049948866</c:v>
                </c:pt>
                <c:pt idx="2972">
                  <c:v>20.2770049948866</c:v>
                </c:pt>
                <c:pt idx="2973">
                  <c:v>20.303344498384401</c:v>
                </c:pt>
                <c:pt idx="2974">
                  <c:v>20.328515764595899</c:v>
                </c:pt>
                <c:pt idx="2975">
                  <c:v>20.3405010560856</c:v>
                </c:pt>
                <c:pt idx="2976">
                  <c:v>20.3485789585791</c:v>
                </c:pt>
                <c:pt idx="2977">
                  <c:v>20.350608486963502</c:v>
                </c:pt>
                <c:pt idx="2978">
                  <c:v>20.350608486963502</c:v>
                </c:pt>
                <c:pt idx="2979">
                  <c:v>20.369063530518499</c:v>
                </c:pt>
                <c:pt idx="2980">
                  <c:v>20.369063530518499</c:v>
                </c:pt>
                <c:pt idx="2981">
                  <c:v>20.379837378232601</c:v>
                </c:pt>
                <c:pt idx="2982">
                  <c:v>20.379837378232601</c:v>
                </c:pt>
                <c:pt idx="2983">
                  <c:v>20.386115413420399</c:v>
                </c:pt>
                <c:pt idx="2984">
                  <c:v>20.418161182022502</c:v>
                </c:pt>
                <c:pt idx="2985">
                  <c:v>20.418161182022502</c:v>
                </c:pt>
                <c:pt idx="2986">
                  <c:v>20.444759989048901</c:v>
                </c:pt>
                <c:pt idx="2987">
                  <c:v>20.457350249747599</c:v>
                </c:pt>
                <c:pt idx="2988">
                  <c:v>20.4707162979748</c:v>
                </c:pt>
                <c:pt idx="2989">
                  <c:v>20.4707162979748</c:v>
                </c:pt>
                <c:pt idx="2990">
                  <c:v>20.480090981958199</c:v>
                </c:pt>
                <c:pt idx="2991">
                  <c:v>20.480090981958199</c:v>
                </c:pt>
                <c:pt idx="2992">
                  <c:v>20.482793345897601</c:v>
                </c:pt>
                <c:pt idx="2993">
                  <c:v>20.482793345897601</c:v>
                </c:pt>
                <c:pt idx="2994">
                  <c:v>20.493782638369499</c:v>
                </c:pt>
                <c:pt idx="2995">
                  <c:v>20.546345105991101</c:v>
                </c:pt>
                <c:pt idx="2996">
                  <c:v>20.621149537868501</c:v>
                </c:pt>
                <c:pt idx="2997">
                  <c:v>20.643009596869799</c:v>
                </c:pt>
                <c:pt idx="2998">
                  <c:v>20.700433011739701</c:v>
                </c:pt>
                <c:pt idx="2999">
                  <c:v>20.700433011739701</c:v>
                </c:pt>
                <c:pt idx="3000">
                  <c:v>20.728717726966799</c:v>
                </c:pt>
                <c:pt idx="3001">
                  <c:v>20.740612528960099</c:v>
                </c:pt>
                <c:pt idx="3002">
                  <c:v>20.773095904344299</c:v>
                </c:pt>
                <c:pt idx="3003">
                  <c:v>20.7769666479028</c:v>
                </c:pt>
                <c:pt idx="3004">
                  <c:v>20.7769666479028</c:v>
                </c:pt>
                <c:pt idx="3005">
                  <c:v>20.796794468429201</c:v>
                </c:pt>
                <c:pt idx="3006">
                  <c:v>20.814866856638599</c:v>
                </c:pt>
                <c:pt idx="3007">
                  <c:v>20.814866856638599</c:v>
                </c:pt>
                <c:pt idx="3008">
                  <c:v>20.8623209387986</c:v>
                </c:pt>
                <c:pt idx="3009">
                  <c:v>20.8716451109904</c:v>
                </c:pt>
                <c:pt idx="3010">
                  <c:v>20.8919807157056</c:v>
                </c:pt>
                <c:pt idx="3011">
                  <c:v>20.8919807157056</c:v>
                </c:pt>
                <c:pt idx="3012">
                  <c:v>20.895883939536802</c:v>
                </c:pt>
                <c:pt idx="3013">
                  <c:v>20.895883939536802</c:v>
                </c:pt>
                <c:pt idx="3014">
                  <c:v>20.900582465206799</c:v>
                </c:pt>
                <c:pt idx="3015">
                  <c:v>20.900582465206799</c:v>
                </c:pt>
                <c:pt idx="3016">
                  <c:v>20.9157341060927</c:v>
                </c:pt>
                <c:pt idx="3017">
                  <c:v>20.957892658278698</c:v>
                </c:pt>
                <c:pt idx="3018">
                  <c:v>20.9609275345294</c:v>
                </c:pt>
                <c:pt idx="3019">
                  <c:v>20.986899860697701</c:v>
                </c:pt>
                <c:pt idx="3020">
                  <c:v>20.989682349424299</c:v>
                </c:pt>
                <c:pt idx="3021">
                  <c:v>21.0074934871955</c:v>
                </c:pt>
                <c:pt idx="3022">
                  <c:v>21.0074934871955</c:v>
                </c:pt>
                <c:pt idx="3023">
                  <c:v>21.043489884293699</c:v>
                </c:pt>
                <c:pt idx="3024">
                  <c:v>21.057302210388102</c:v>
                </c:pt>
                <c:pt idx="3025">
                  <c:v>21.057390141354301</c:v>
                </c:pt>
                <c:pt idx="3026">
                  <c:v>21.0769638280177</c:v>
                </c:pt>
                <c:pt idx="3027">
                  <c:v>21.0769638280177</c:v>
                </c:pt>
                <c:pt idx="3028">
                  <c:v>21.076987079811801</c:v>
                </c:pt>
                <c:pt idx="3029">
                  <c:v>21.076987079811801</c:v>
                </c:pt>
                <c:pt idx="3030">
                  <c:v>21.083413201947302</c:v>
                </c:pt>
                <c:pt idx="3031">
                  <c:v>21.0877506600836</c:v>
                </c:pt>
                <c:pt idx="3032">
                  <c:v>21.0877506600836</c:v>
                </c:pt>
                <c:pt idx="3033">
                  <c:v>21.104148481069601</c:v>
                </c:pt>
                <c:pt idx="3034">
                  <c:v>21.1193839813102</c:v>
                </c:pt>
                <c:pt idx="3035">
                  <c:v>21.1273555598023</c:v>
                </c:pt>
                <c:pt idx="3036">
                  <c:v>21.157884535364602</c:v>
                </c:pt>
                <c:pt idx="3037">
                  <c:v>21.161840776088699</c:v>
                </c:pt>
                <c:pt idx="3038">
                  <c:v>21.1765308600704</c:v>
                </c:pt>
                <c:pt idx="3039">
                  <c:v>21.196549779777701</c:v>
                </c:pt>
                <c:pt idx="3040">
                  <c:v>21.204759624376301</c:v>
                </c:pt>
                <c:pt idx="3041">
                  <c:v>21.2220884294521</c:v>
                </c:pt>
                <c:pt idx="3042">
                  <c:v>21.236562879295398</c:v>
                </c:pt>
                <c:pt idx="3043">
                  <c:v>21.236562879295398</c:v>
                </c:pt>
                <c:pt idx="3044">
                  <c:v>21.242833660727499</c:v>
                </c:pt>
                <c:pt idx="3045">
                  <c:v>21.252777014184701</c:v>
                </c:pt>
                <c:pt idx="3046">
                  <c:v>21.267937569448499</c:v>
                </c:pt>
                <c:pt idx="3047">
                  <c:v>21.270694672921</c:v>
                </c:pt>
                <c:pt idx="3048">
                  <c:v>21.273303791450701</c:v>
                </c:pt>
                <c:pt idx="3049">
                  <c:v>21.288824952284202</c:v>
                </c:pt>
                <c:pt idx="3050">
                  <c:v>21.292859043994898</c:v>
                </c:pt>
                <c:pt idx="3051">
                  <c:v>21.292859043994898</c:v>
                </c:pt>
                <c:pt idx="3052">
                  <c:v>21.293525277650001</c:v>
                </c:pt>
                <c:pt idx="3053">
                  <c:v>21.2944148319181</c:v>
                </c:pt>
                <c:pt idx="3054">
                  <c:v>21.296497594020401</c:v>
                </c:pt>
                <c:pt idx="3055">
                  <c:v>21.315348212244299</c:v>
                </c:pt>
                <c:pt idx="3056">
                  <c:v>21.321016479677901</c:v>
                </c:pt>
                <c:pt idx="3057">
                  <c:v>21.3245581552891</c:v>
                </c:pt>
                <c:pt idx="3058">
                  <c:v>21.3253465031666</c:v>
                </c:pt>
                <c:pt idx="3059">
                  <c:v>21.327831837765501</c:v>
                </c:pt>
                <c:pt idx="3060">
                  <c:v>21.327831837765501</c:v>
                </c:pt>
                <c:pt idx="3061">
                  <c:v>21.406734227935001</c:v>
                </c:pt>
                <c:pt idx="3062">
                  <c:v>21.4145623163446</c:v>
                </c:pt>
                <c:pt idx="3063">
                  <c:v>21.442014392485198</c:v>
                </c:pt>
                <c:pt idx="3064">
                  <c:v>21.442014392485198</c:v>
                </c:pt>
                <c:pt idx="3065">
                  <c:v>21.449291585016802</c:v>
                </c:pt>
                <c:pt idx="3066">
                  <c:v>21.449291585016802</c:v>
                </c:pt>
                <c:pt idx="3067">
                  <c:v>21.469118276493202</c:v>
                </c:pt>
                <c:pt idx="3068">
                  <c:v>21.471670393576598</c:v>
                </c:pt>
                <c:pt idx="3069">
                  <c:v>21.528724194865799</c:v>
                </c:pt>
                <c:pt idx="3070">
                  <c:v>21.574377917577099</c:v>
                </c:pt>
                <c:pt idx="3071">
                  <c:v>21.583453489495199</c:v>
                </c:pt>
                <c:pt idx="3072">
                  <c:v>21.583453489495199</c:v>
                </c:pt>
                <c:pt idx="3073">
                  <c:v>21.614321585451599</c:v>
                </c:pt>
                <c:pt idx="3074">
                  <c:v>21.6150793778748</c:v>
                </c:pt>
                <c:pt idx="3075">
                  <c:v>21.6150793778748</c:v>
                </c:pt>
                <c:pt idx="3076">
                  <c:v>21.635024746665</c:v>
                </c:pt>
                <c:pt idx="3077">
                  <c:v>21.645191994735999</c:v>
                </c:pt>
                <c:pt idx="3078">
                  <c:v>21.672820268860601</c:v>
                </c:pt>
                <c:pt idx="3079">
                  <c:v>21.6776166148641</c:v>
                </c:pt>
                <c:pt idx="3080">
                  <c:v>21.6776166148641</c:v>
                </c:pt>
                <c:pt idx="3081">
                  <c:v>21.682420181998001</c:v>
                </c:pt>
                <c:pt idx="3082">
                  <c:v>21.72518635003</c:v>
                </c:pt>
                <c:pt idx="3083">
                  <c:v>21.72518635003</c:v>
                </c:pt>
                <c:pt idx="3084">
                  <c:v>21.728448251127499</c:v>
                </c:pt>
                <c:pt idx="3085">
                  <c:v>21.742906025813099</c:v>
                </c:pt>
                <c:pt idx="3086">
                  <c:v>21.7807387900219</c:v>
                </c:pt>
                <c:pt idx="3087">
                  <c:v>21.7807387900219</c:v>
                </c:pt>
                <c:pt idx="3088">
                  <c:v>21.803185964755698</c:v>
                </c:pt>
                <c:pt idx="3089">
                  <c:v>21.805953757900198</c:v>
                </c:pt>
                <c:pt idx="3090">
                  <c:v>21.844447392993001</c:v>
                </c:pt>
                <c:pt idx="3091">
                  <c:v>21.844447392993001</c:v>
                </c:pt>
                <c:pt idx="3092">
                  <c:v>21.858036112812702</c:v>
                </c:pt>
                <c:pt idx="3093">
                  <c:v>21.858036112812702</c:v>
                </c:pt>
                <c:pt idx="3094">
                  <c:v>21.871221890093999</c:v>
                </c:pt>
                <c:pt idx="3095">
                  <c:v>21.893059031410498</c:v>
                </c:pt>
                <c:pt idx="3096">
                  <c:v>21.897979201634701</c:v>
                </c:pt>
                <c:pt idx="3097">
                  <c:v>21.898628801197201</c:v>
                </c:pt>
                <c:pt idx="3098">
                  <c:v>21.904586917256498</c:v>
                </c:pt>
                <c:pt idx="3099">
                  <c:v>21.9206883043251</c:v>
                </c:pt>
                <c:pt idx="3100">
                  <c:v>21.9517760760355</c:v>
                </c:pt>
                <c:pt idx="3101">
                  <c:v>21.9517760760355</c:v>
                </c:pt>
                <c:pt idx="3102">
                  <c:v>22.001265798921199</c:v>
                </c:pt>
                <c:pt idx="3103">
                  <c:v>22.001501798260399</c:v>
                </c:pt>
                <c:pt idx="3104">
                  <c:v>22.006048382285599</c:v>
                </c:pt>
                <c:pt idx="3105">
                  <c:v>22.012299562359999</c:v>
                </c:pt>
                <c:pt idx="3106">
                  <c:v>22.012299562359999</c:v>
                </c:pt>
                <c:pt idx="3107">
                  <c:v>22.024776207144399</c:v>
                </c:pt>
                <c:pt idx="3108">
                  <c:v>22.0559440364983</c:v>
                </c:pt>
                <c:pt idx="3109">
                  <c:v>22.077845476676099</c:v>
                </c:pt>
                <c:pt idx="3110">
                  <c:v>22.084551204725798</c:v>
                </c:pt>
                <c:pt idx="3111">
                  <c:v>22.094655625016902</c:v>
                </c:pt>
                <c:pt idx="3112">
                  <c:v>22.094655625016902</c:v>
                </c:pt>
                <c:pt idx="3113">
                  <c:v>22.116852341458902</c:v>
                </c:pt>
                <c:pt idx="3114">
                  <c:v>22.2017174868102</c:v>
                </c:pt>
                <c:pt idx="3115">
                  <c:v>22.2285692116555</c:v>
                </c:pt>
                <c:pt idx="3116">
                  <c:v>22.237776843353299</c:v>
                </c:pt>
                <c:pt idx="3117">
                  <c:v>22.288532685743402</c:v>
                </c:pt>
                <c:pt idx="3118">
                  <c:v>22.292275193517099</c:v>
                </c:pt>
                <c:pt idx="3119">
                  <c:v>22.298906744343999</c:v>
                </c:pt>
                <c:pt idx="3120">
                  <c:v>22.3289650262153</c:v>
                </c:pt>
                <c:pt idx="3121">
                  <c:v>22.3383577498522</c:v>
                </c:pt>
                <c:pt idx="3122">
                  <c:v>22.371476626019401</c:v>
                </c:pt>
                <c:pt idx="3123">
                  <c:v>22.378418662509599</c:v>
                </c:pt>
                <c:pt idx="3124">
                  <c:v>22.402701696422199</c:v>
                </c:pt>
                <c:pt idx="3125">
                  <c:v>22.409126054236001</c:v>
                </c:pt>
                <c:pt idx="3126">
                  <c:v>22.4181548270695</c:v>
                </c:pt>
                <c:pt idx="3127">
                  <c:v>22.4181548270695</c:v>
                </c:pt>
                <c:pt idx="3128">
                  <c:v>22.423773550322501</c:v>
                </c:pt>
                <c:pt idx="3129">
                  <c:v>22.433211948070799</c:v>
                </c:pt>
                <c:pt idx="3130">
                  <c:v>22.496254770797101</c:v>
                </c:pt>
                <c:pt idx="3131">
                  <c:v>22.496254770797101</c:v>
                </c:pt>
                <c:pt idx="3132">
                  <c:v>22.521547982148999</c:v>
                </c:pt>
                <c:pt idx="3133">
                  <c:v>22.521547982148999</c:v>
                </c:pt>
                <c:pt idx="3134">
                  <c:v>22.534397366187399</c:v>
                </c:pt>
                <c:pt idx="3135">
                  <c:v>22.613007564518998</c:v>
                </c:pt>
                <c:pt idx="3136">
                  <c:v>22.613007564518998</c:v>
                </c:pt>
                <c:pt idx="3137">
                  <c:v>22.6158259501745</c:v>
                </c:pt>
                <c:pt idx="3138">
                  <c:v>22.6158259501745</c:v>
                </c:pt>
                <c:pt idx="3139">
                  <c:v>22.6414988438584</c:v>
                </c:pt>
                <c:pt idx="3140">
                  <c:v>22.652895722144301</c:v>
                </c:pt>
                <c:pt idx="3141">
                  <c:v>22.667405658311701</c:v>
                </c:pt>
                <c:pt idx="3142">
                  <c:v>22.686659217939798</c:v>
                </c:pt>
                <c:pt idx="3143">
                  <c:v>22.690395462923298</c:v>
                </c:pt>
                <c:pt idx="3144">
                  <c:v>22.693271152436399</c:v>
                </c:pt>
                <c:pt idx="3145">
                  <c:v>22.693271152436399</c:v>
                </c:pt>
                <c:pt idx="3146">
                  <c:v>22.6962566982717</c:v>
                </c:pt>
                <c:pt idx="3147">
                  <c:v>22.6962566982717</c:v>
                </c:pt>
                <c:pt idx="3148">
                  <c:v>22.712923660745499</c:v>
                </c:pt>
                <c:pt idx="3149">
                  <c:v>22.712923660745499</c:v>
                </c:pt>
                <c:pt idx="3150">
                  <c:v>22.7601038988855</c:v>
                </c:pt>
                <c:pt idx="3151">
                  <c:v>22.7601038988855</c:v>
                </c:pt>
                <c:pt idx="3152">
                  <c:v>22.7897917861143</c:v>
                </c:pt>
                <c:pt idx="3153">
                  <c:v>22.815582616600601</c:v>
                </c:pt>
                <c:pt idx="3154">
                  <c:v>22.815582616600601</c:v>
                </c:pt>
                <c:pt idx="3155">
                  <c:v>22.8449275181422</c:v>
                </c:pt>
                <c:pt idx="3156">
                  <c:v>22.869149024551501</c:v>
                </c:pt>
                <c:pt idx="3157">
                  <c:v>22.883096615663899</c:v>
                </c:pt>
                <c:pt idx="3158">
                  <c:v>22.915340006653199</c:v>
                </c:pt>
                <c:pt idx="3159">
                  <c:v>22.926100341359302</c:v>
                </c:pt>
                <c:pt idx="3160">
                  <c:v>22.963303483794402</c:v>
                </c:pt>
                <c:pt idx="3161">
                  <c:v>22.990159199683099</c:v>
                </c:pt>
                <c:pt idx="3162">
                  <c:v>23.017468538395399</c:v>
                </c:pt>
                <c:pt idx="3163">
                  <c:v>23.017468538395399</c:v>
                </c:pt>
                <c:pt idx="3164">
                  <c:v>23.025139295309501</c:v>
                </c:pt>
                <c:pt idx="3165">
                  <c:v>23.054377544655999</c:v>
                </c:pt>
                <c:pt idx="3166">
                  <c:v>23.064424701070099</c:v>
                </c:pt>
                <c:pt idx="3167">
                  <c:v>23.0797982149499</c:v>
                </c:pt>
                <c:pt idx="3168">
                  <c:v>23.0797982149499</c:v>
                </c:pt>
                <c:pt idx="3169">
                  <c:v>23.126575356680299</c:v>
                </c:pt>
                <c:pt idx="3170">
                  <c:v>23.126575356680299</c:v>
                </c:pt>
                <c:pt idx="3171">
                  <c:v>23.180129352677501</c:v>
                </c:pt>
                <c:pt idx="3172">
                  <c:v>23.180129352677501</c:v>
                </c:pt>
                <c:pt idx="3173">
                  <c:v>23.189462722867301</c:v>
                </c:pt>
                <c:pt idx="3174">
                  <c:v>23.226506207369798</c:v>
                </c:pt>
                <c:pt idx="3175">
                  <c:v>23.249285774369799</c:v>
                </c:pt>
                <c:pt idx="3176">
                  <c:v>23.249285774369799</c:v>
                </c:pt>
                <c:pt idx="3177">
                  <c:v>23.269852567206101</c:v>
                </c:pt>
                <c:pt idx="3178">
                  <c:v>23.3011500539316</c:v>
                </c:pt>
                <c:pt idx="3179">
                  <c:v>23.3011500539316</c:v>
                </c:pt>
                <c:pt idx="3180">
                  <c:v>23.327578432434901</c:v>
                </c:pt>
                <c:pt idx="3181">
                  <c:v>23.3422499229635</c:v>
                </c:pt>
                <c:pt idx="3182">
                  <c:v>23.3422499229635</c:v>
                </c:pt>
                <c:pt idx="3183">
                  <c:v>23.361214235421802</c:v>
                </c:pt>
                <c:pt idx="3184">
                  <c:v>23.361214235421802</c:v>
                </c:pt>
                <c:pt idx="3185">
                  <c:v>23.434195706984902</c:v>
                </c:pt>
                <c:pt idx="3186">
                  <c:v>23.463159201078302</c:v>
                </c:pt>
                <c:pt idx="3187">
                  <c:v>23.463159201078302</c:v>
                </c:pt>
                <c:pt idx="3188">
                  <c:v>23.464288342896999</c:v>
                </c:pt>
                <c:pt idx="3189">
                  <c:v>23.464288342896999</c:v>
                </c:pt>
                <c:pt idx="3190">
                  <c:v>23.5105554395968</c:v>
                </c:pt>
                <c:pt idx="3191">
                  <c:v>23.524654262018799</c:v>
                </c:pt>
                <c:pt idx="3192">
                  <c:v>23.527457727549098</c:v>
                </c:pt>
                <c:pt idx="3193">
                  <c:v>23.527457727549098</c:v>
                </c:pt>
                <c:pt idx="3194">
                  <c:v>23.5399206833705</c:v>
                </c:pt>
                <c:pt idx="3195">
                  <c:v>23.573320459966599</c:v>
                </c:pt>
                <c:pt idx="3196">
                  <c:v>23.573320459966599</c:v>
                </c:pt>
                <c:pt idx="3197">
                  <c:v>23.604934874949599</c:v>
                </c:pt>
                <c:pt idx="3198">
                  <c:v>23.604934874949599</c:v>
                </c:pt>
                <c:pt idx="3199">
                  <c:v>23.622355320006601</c:v>
                </c:pt>
                <c:pt idx="3200">
                  <c:v>23.659986660487998</c:v>
                </c:pt>
                <c:pt idx="3201">
                  <c:v>23.659986660487998</c:v>
                </c:pt>
                <c:pt idx="3202">
                  <c:v>23.822854565234401</c:v>
                </c:pt>
                <c:pt idx="3203">
                  <c:v>23.875455021816599</c:v>
                </c:pt>
                <c:pt idx="3204">
                  <c:v>23.884675796014001</c:v>
                </c:pt>
                <c:pt idx="3205">
                  <c:v>23.946997967151301</c:v>
                </c:pt>
                <c:pt idx="3206">
                  <c:v>23.962878609179199</c:v>
                </c:pt>
                <c:pt idx="3207">
                  <c:v>23.991504357057099</c:v>
                </c:pt>
                <c:pt idx="3208">
                  <c:v>24.0133896252953</c:v>
                </c:pt>
                <c:pt idx="3209">
                  <c:v>24.061276198419399</c:v>
                </c:pt>
                <c:pt idx="3210">
                  <c:v>24.1045138610294</c:v>
                </c:pt>
                <c:pt idx="3211">
                  <c:v>24.1045138610294</c:v>
                </c:pt>
                <c:pt idx="3212">
                  <c:v>24.109335156493199</c:v>
                </c:pt>
                <c:pt idx="3213">
                  <c:v>24.109335156493199</c:v>
                </c:pt>
                <c:pt idx="3214">
                  <c:v>24.151040305574</c:v>
                </c:pt>
                <c:pt idx="3215">
                  <c:v>24.182521169020401</c:v>
                </c:pt>
                <c:pt idx="3216">
                  <c:v>24.194414912693802</c:v>
                </c:pt>
                <c:pt idx="3217">
                  <c:v>24.246974191905299</c:v>
                </c:pt>
                <c:pt idx="3218">
                  <c:v>24.301871023911101</c:v>
                </c:pt>
                <c:pt idx="3219">
                  <c:v>24.333301420362801</c:v>
                </c:pt>
                <c:pt idx="3220">
                  <c:v>24.333301420362801</c:v>
                </c:pt>
                <c:pt idx="3221">
                  <c:v>24.432355701520802</c:v>
                </c:pt>
                <c:pt idx="3222">
                  <c:v>24.432355701520802</c:v>
                </c:pt>
                <c:pt idx="3223">
                  <c:v>24.482598416036499</c:v>
                </c:pt>
                <c:pt idx="3224">
                  <c:v>24.5587532989225</c:v>
                </c:pt>
                <c:pt idx="3225">
                  <c:v>24.5849794677574</c:v>
                </c:pt>
                <c:pt idx="3226">
                  <c:v>24.598655436516399</c:v>
                </c:pt>
                <c:pt idx="3227">
                  <c:v>24.598655436516399</c:v>
                </c:pt>
                <c:pt idx="3228">
                  <c:v>24.746344943822599</c:v>
                </c:pt>
                <c:pt idx="3229">
                  <c:v>24.7895505497609</c:v>
                </c:pt>
                <c:pt idx="3230">
                  <c:v>24.7895505497609</c:v>
                </c:pt>
                <c:pt idx="3231">
                  <c:v>24.891486602716501</c:v>
                </c:pt>
                <c:pt idx="3232">
                  <c:v>24.897359085271201</c:v>
                </c:pt>
                <c:pt idx="3233">
                  <c:v>24.897359085271201</c:v>
                </c:pt>
                <c:pt idx="3234">
                  <c:v>24.975546637053998</c:v>
                </c:pt>
                <c:pt idx="3235">
                  <c:v>24.975546637053998</c:v>
                </c:pt>
                <c:pt idx="3236">
                  <c:v>25.021635209511601</c:v>
                </c:pt>
                <c:pt idx="3237">
                  <c:v>25.053262279662199</c:v>
                </c:pt>
                <c:pt idx="3238">
                  <c:v>25.053262279662199</c:v>
                </c:pt>
                <c:pt idx="3239">
                  <c:v>25.082192627323501</c:v>
                </c:pt>
                <c:pt idx="3240">
                  <c:v>25.118378449991699</c:v>
                </c:pt>
                <c:pt idx="3241">
                  <c:v>25.118378449991699</c:v>
                </c:pt>
                <c:pt idx="3242">
                  <c:v>25.193047080868499</c:v>
                </c:pt>
                <c:pt idx="3243">
                  <c:v>25.206670582916601</c:v>
                </c:pt>
                <c:pt idx="3244">
                  <c:v>25.221270953651601</c:v>
                </c:pt>
                <c:pt idx="3245">
                  <c:v>25.221270953651601</c:v>
                </c:pt>
                <c:pt idx="3246">
                  <c:v>25.450217305070701</c:v>
                </c:pt>
                <c:pt idx="3247">
                  <c:v>25.503231157969498</c:v>
                </c:pt>
                <c:pt idx="3248">
                  <c:v>25.5655774156989</c:v>
                </c:pt>
                <c:pt idx="3249">
                  <c:v>25.618975214199299</c:v>
                </c:pt>
                <c:pt idx="3250">
                  <c:v>25.618975214199299</c:v>
                </c:pt>
                <c:pt idx="3251">
                  <c:v>25.830696959124499</c:v>
                </c:pt>
                <c:pt idx="3252">
                  <c:v>25.8477219240967</c:v>
                </c:pt>
                <c:pt idx="3253">
                  <c:v>25.991786763029801</c:v>
                </c:pt>
                <c:pt idx="3254">
                  <c:v>26.1580377087381</c:v>
                </c:pt>
                <c:pt idx="3255">
                  <c:v>26.198347628580301</c:v>
                </c:pt>
                <c:pt idx="3256">
                  <c:v>26.2205198747683</c:v>
                </c:pt>
                <c:pt idx="3257">
                  <c:v>26.2205198747683</c:v>
                </c:pt>
                <c:pt idx="3258">
                  <c:v>26.347937930076899</c:v>
                </c:pt>
                <c:pt idx="3259">
                  <c:v>26.398421714394399</c:v>
                </c:pt>
                <c:pt idx="3260">
                  <c:v>26.6428076355018</c:v>
                </c:pt>
                <c:pt idx="3261">
                  <c:v>26.6428076355018</c:v>
                </c:pt>
                <c:pt idx="3262">
                  <c:v>26.6666983356473</c:v>
                </c:pt>
                <c:pt idx="3263">
                  <c:v>26.6958853289748</c:v>
                </c:pt>
                <c:pt idx="3264">
                  <c:v>26.6958853289748</c:v>
                </c:pt>
                <c:pt idx="3265">
                  <c:v>26.7949357901411</c:v>
                </c:pt>
                <c:pt idx="3266">
                  <c:v>26.7949357901411</c:v>
                </c:pt>
                <c:pt idx="3267">
                  <c:v>26.937156925148201</c:v>
                </c:pt>
                <c:pt idx="3268">
                  <c:v>26.998093652876602</c:v>
                </c:pt>
                <c:pt idx="3269">
                  <c:v>26.998093652876602</c:v>
                </c:pt>
                <c:pt idx="3270">
                  <c:v>27.027487866556498</c:v>
                </c:pt>
                <c:pt idx="3271">
                  <c:v>27.2273372713824</c:v>
                </c:pt>
                <c:pt idx="3272">
                  <c:v>27.6979606712917</c:v>
                </c:pt>
                <c:pt idx="3273">
                  <c:v>27.717145671065101</c:v>
                </c:pt>
                <c:pt idx="3274">
                  <c:v>27.864870148086698</c:v>
                </c:pt>
                <c:pt idx="3275">
                  <c:v>27.866449969443298</c:v>
                </c:pt>
                <c:pt idx="3276">
                  <c:v>27.9072503215159</c:v>
                </c:pt>
                <c:pt idx="3277">
                  <c:v>27.919975718319499</c:v>
                </c:pt>
                <c:pt idx="3278">
                  <c:v>27.929182625881399</c:v>
                </c:pt>
                <c:pt idx="3279">
                  <c:v>27.936472251739598</c:v>
                </c:pt>
                <c:pt idx="3280">
                  <c:v>27.936472251739598</c:v>
                </c:pt>
                <c:pt idx="3281">
                  <c:v>28.106974868934198</c:v>
                </c:pt>
                <c:pt idx="3282">
                  <c:v>28.1138676646198</c:v>
                </c:pt>
                <c:pt idx="3283">
                  <c:v>28.118845134553901</c:v>
                </c:pt>
                <c:pt idx="3284">
                  <c:v>28.118845134553901</c:v>
                </c:pt>
                <c:pt idx="3285">
                  <c:v>28.189343050467901</c:v>
                </c:pt>
                <c:pt idx="3286">
                  <c:v>28.189343050467901</c:v>
                </c:pt>
                <c:pt idx="3287">
                  <c:v>28.197345450824699</c:v>
                </c:pt>
                <c:pt idx="3288">
                  <c:v>28.205713736090701</c:v>
                </c:pt>
                <c:pt idx="3289">
                  <c:v>28.367644838798402</c:v>
                </c:pt>
                <c:pt idx="3290">
                  <c:v>28.437436248440001</c:v>
                </c:pt>
                <c:pt idx="3291">
                  <c:v>28.639447789057002</c:v>
                </c:pt>
                <c:pt idx="3292">
                  <c:v>28.809112270084899</c:v>
                </c:pt>
                <c:pt idx="3293">
                  <c:v>29.0963080438909</c:v>
                </c:pt>
                <c:pt idx="3294">
                  <c:v>29.2047800184381</c:v>
                </c:pt>
                <c:pt idx="3295">
                  <c:v>29.2047800184381</c:v>
                </c:pt>
                <c:pt idx="3296">
                  <c:v>29.632028976151101</c:v>
                </c:pt>
                <c:pt idx="3297">
                  <c:v>29.6686478030655</c:v>
                </c:pt>
                <c:pt idx="3298">
                  <c:v>29.677904800515002</c:v>
                </c:pt>
                <c:pt idx="3299">
                  <c:v>29.706058565894899</c:v>
                </c:pt>
                <c:pt idx="3300">
                  <c:v>29.728575224858702</c:v>
                </c:pt>
                <c:pt idx="3301">
                  <c:v>29.8447861604641</c:v>
                </c:pt>
                <c:pt idx="3302">
                  <c:v>29.889904580673001</c:v>
                </c:pt>
                <c:pt idx="3303">
                  <c:v>30.0443204805071</c:v>
                </c:pt>
                <c:pt idx="3304">
                  <c:v>30.0856230513042</c:v>
                </c:pt>
                <c:pt idx="3305">
                  <c:v>30.088223409244399</c:v>
                </c:pt>
                <c:pt idx="3306">
                  <c:v>30.293863487264399</c:v>
                </c:pt>
                <c:pt idx="3307">
                  <c:v>30.293863487264399</c:v>
                </c:pt>
                <c:pt idx="3308">
                  <c:v>30.4171346024721</c:v>
                </c:pt>
                <c:pt idx="3309">
                  <c:v>30.419247255558702</c:v>
                </c:pt>
                <c:pt idx="3310">
                  <c:v>30.597274240258901</c:v>
                </c:pt>
                <c:pt idx="3311">
                  <c:v>30.6402031080783</c:v>
                </c:pt>
                <c:pt idx="3312">
                  <c:v>30.6402031080783</c:v>
                </c:pt>
                <c:pt idx="3313">
                  <c:v>30.751267443338101</c:v>
                </c:pt>
                <c:pt idx="3314">
                  <c:v>30.8411004293934</c:v>
                </c:pt>
                <c:pt idx="3315">
                  <c:v>30.8411004293934</c:v>
                </c:pt>
                <c:pt idx="3316">
                  <c:v>30.8596900736534</c:v>
                </c:pt>
                <c:pt idx="3317">
                  <c:v>30.937681871638102</c:v>
                </c:pt>
                <c:pt idx="3318">
                  <c:v>30.937681871638102</c:v>
                </c:pt>
                <c:pt idx="3319">
                  <c:v>30.9750910914168</c:v>
                </c:pt>
                <c:pt idx="3320">
                  <c:v>31.1491710861409</c:v>
                </c:pt>
                <c:pt idx="3321">
                  <c:v>31.1491710861409</c:v>
                </c:pt>
                <c:pt idx="3322">
                  <c:v>31.2910386861269</c:v>
                </c:pt>
                <c:pt idx="3323">
                  <c:v>31.480627703020101</c:v>
                </c:pt>
                <c:pt idx="3324">
                  <c:v>31.765184369012701</c:v>
                </c:pt>
                <c:pt idx="3325">
                  <c:v>31.765184369012701</c:v>
                </c:pt>
                <c:pt idx="3326">
                  <c:v>31.8794456220493</c:v>
                </c:pt>
                <c:pt idx="3327">
                  <c:v>31.8794456220493</c:v>
                </c:pt>
                <c:pt idx="3328">
                  <c:v>32.882759860663299</c:v>
                </c:pt>
                <c:pt idx="3329">
                  <c:v>33.246228486147302</c:v>
                </c:pt>
                <c:pt idx="3330">
                  <c:v>33.246228486147302</c:v>
                </c:pt>
              </c:numCache>
            </c:numRef>
          </c:xVal>
          <c:yVal>
            <c:numRef>
              <c:f>compare!$J$2:$J$8520</c:f>
              <c:numCache>
                <c:formatCode>General</c:formatCode>
                <c:ptCount val="85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18</c:v>
                </c:pt>
                <c:pt idx="57">
                  <c:v>19</c:v>
                </c:pt>
                <c:pt idx="58">
                  <c:v>18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21</c:v>
                </c:pt>
                <c:pt idx="63">
                  <c:v>22</c:v>
                </c:pt>
                <c:pt idx="64">
                  <c:v>21</c:v>
                </c:pt>
                <c:pt idx="65">
                  <c:v>21</c:v>
                </c:pt>
                <c:pt idx="66">
                  <c:v>20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22</c:v>
                </c:pt>
                <c:pt idx="72">
                  <c:v>22</c:v>
                </c:pt>
                <c:pt idx="73">
                  <c:v>21</c:v>
                </c:pt>
                <c:pt idx="74">
                  <c:v>21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22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26</c:v>
                </c:pt>
                <c:pt idx="86">
                  <c:v>27</c:v>
                </c:pt>
                <c:pt idx="87">
                  <c:v>26</c:v>
                </c:pt>
                <c:pt idx="88">
                  <c:v>26</c:v>
                </c:pt>
                <c:pt idx="89">
                  <c:v>27</c:v>
                </c:pt>
                <c:pt idx="90">
                  <c:v>27</c:v>
                </c:pt>
                <c:pt idx="91">
                  <c:v>28</c:v>
                </c:pt>
                <c:pt idx="92">
                  <c:v>29</c:v>
                </c:pt>
                <c:pt idx="93">
                  <c:v>28</c:v>
                </c:pt>
                <c:pt idx="94">
                  <c:v>28</c:v>
                </c:pt>
                <c:pt idx="95">
                  <c:v>27</c:v>
                </c:pt>
                <c:pt idx="96">
                  <c:v>27</c:v>
                </c:pt>
                <c:pt idx="97">
                  <c:v>26</c:v>
                </c:pt>
                <c:pt idx="98">
                  <c:v>26</c:v>
                </c:pt>
                <c:pt idx="99">
                  <c:v>27</c:v>
                </c:pt>
                <c:pt idx="100">
                  <c:v>26</c:v>
                </c:pt>
                <c:pt idx="101">
                  <c:v>26</c:v>
                </c:pt>
                <c:pt idx="102">
                  <c:v>25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28</c:v>
                </c:pt>
                <c:pt idx="107">
                  <c:v>29</c:v>
                </c:pt>
                <c:pt idx="108">
                  <c:v>28</c:v>
                </c:pt>
                <c:pt idx="109">
                  <c:v>28</c:v>
                </c:pt>
                <c:pt idx="110">
                  <c:v>29</c:v>
                </c:pt>
                <c:pt idx="111">
                  <c:v>30</c:v>
                </c:pt>
                <c:pt idx="112">
                  <c:v>30</c:v>
                </c:pt>
                <c:pt idx="113">
                  <c:v>29</c:v>
                </c:pt>
                <c:pt idx="114">
                  <c:v>29</c:v>
                </c:pt>
                <c:pt idx="115">
                  <c:v>30</c:v>
                </c:pt>
                <c:pt idx="116">
                  <c:v>31</c:v>
                </c:pt>
                <c:pt idx="117">
                  <c:v>32</c:v>
                </c:pt>
                <c:pt idx="118">
                  <c:v>33</c:v>
                </c:pt>
                <c:pt idx="119">
                  <c:v>32</c:v>
                </c:pt>
                <c:pt idx="120">
                  <c:v>32</c:v>
                </c:pt>
                <c:pt idx="121">
                  <c:v>33</c:v>
                </c:pt>
                <c:pt idx="122">
                  <c:v>32</c:v>
                </c:pt>
                <c:pt idx="123">
                  <c:v>32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30</c:v>
                </c:pt>
                <c:pt idx="128">
                  <c:v>30</c:v>
                </c:pt>
                <c:pt idx="129">
                  <c:v>31</c:v>
                </c:pt>
                <c:pt idx="130">
                  <c:v>32</c:v>
                </c:pt>
                <c:pt idx="131">
                  <c:v>31</c:v>
                </c:pt>
                <c:pt idx="132">
                  <c:v>31</c:v>
                </c:pt>
                <c:pt idx="133">
                  <c:v>32</c:v>
                </c:pt>
                <c:pt idx="134">
                  <c:v>33</c:v>
                </c:pt>
                <c:pt idx="135">
                  <c:v>34</c:v>
                </c:pt>
                <c:pt idx="136">
                  <c:v>33</c:v>
                </c:pt>
                <c:pt idx="137">
                  <c:v>33</c:v>
                </c:pt>
                <c:pt idx="138">
                  <c:v>32</c:v>
                </c:pt>
                <c:pt idx="139">
                  <c:v>32</c:v>
                </c:pt>
                <c:pt idx="140">
                  <c:v>33</c:v>
                </c:pt>
                <c:pt idx="141">
                  <c:v>34</c:v>
                </c:pt>
                <c:pt idx="142">
                  <c:v>35</c:v>
                </c:pt>
                <c:pt idx="143">
                  <c:v>36</c:v>
                </c:pt>
                <c:pt idx="144">
                  <c:v>36</c:v>
                </c:pt>
                <c:pt idx="145">
                  <c:v>37</c:v>
                </c:pt>
                <c:pt idx="146">
                  <c:v>36</c:v>
                </c:pt>
                <c:pt idx="147">
                  <c:v>36</c:v>
                </c:pt>
                <c:pt idx="148">
                  <c:v>35</c:v>
                </c:pt>
                <c:pt idx="149">
                  <c:v>35</c:v>
                </c:pt>
                <c:pt idx="150">
                  <c:v>36</c:v>
                </c:pt>
                <c:pt idx="151">
                  <c:v>37</c:v>
                </c:pt>
                <c:pt idx="152">
                  <c:v>38</c:v>
                </c:pt>
                <c:pt idx="153">
                  <c:v>39</c:v>
                </c:pt>
                <c:pt idx="154">
                  <c:v>40</c:v>
                </c:pt>
                <c:pt idx="155">
                  <c:v>41</c:v>
                </c:pt>
                <c:pt idx="156">
                  <c:v>40</c:v>
                </c:pt>
                <c:pt idx="157">
                  <c:v>40</c:v>
                </c:pt>
                <c:pt idx="158">
                  <c:v>41</c:v>
                </c:pt>
                <c:pt idx="159">
                  <c:v>42</c:v>
                </c:pt>
                <c:pt idx="160">
                  <c:v>43</c:v>
                </c:pt>
                <c:pt idx="161">
                  <c:v>43</c:v>
                </c:pt>
                <c:pt idx="162">
                  <c:v>44</c:v>
                </c:pt>
                <c:pt idx="163">
                  <c:v>45</c:v>
                </c:pt>
                <c:pt idx="164">
                  <c:v>44</c:v>
                </c:pt>
                <c:pt idx="165">
                  <c:v>44</c:v>
                </c:pt>
                <c:pt idx="166">
                  <c:v>43</c:v>
                </c:pt>
                <c:pt idx="167">
                  <c:v>43</c:v>
                </c:pt>
                <c:pt idx="168">
                  <c:v>44</c:v>
                </c:pt>
                <c:pt idx="169">
                  <c:v>43</c:v>
                </c:pt>
                <c:pt idx="170">
                  <c:v>43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43</c:v>
                </c:pt>
                <c:pt idx="175">
                  <c:v>42</c:v>
                </c:pt>
                <c:pt idx="176">
                  <c:v>42</c:v>
                </c:pt>
                <c:pt idx="177">
                  <c:v>43</c:v>
                </c:pt>
                <c:pt idx="178">
                  <c:v>42</c:v>
                </c:pt>
                <c:pt idx="179">
                  <c:v>42</c:v>
                </c:pt>
                <c:pt idx="180">
                  <c:v>43</c:v>
                </c:pt>
                <c:pt idx="181">
                  <c:v>44</c:v>
                </c:pt>
                <c:pt idx="182">
                  <c:v>45</c:v>
                </c:pt>
                <c:pt idx="183">
                  <c:v>44</c:v>
                </c:pt>
                <c:pt idx="184">
                  <c:v>44</c:v>
                </c:pt>
                <c:pt idx="185">
                  <c:v>45</c:v>
                </c:pt>
                <c:pt idx="186">
                  <c:v>44</c:v>
                </c:pt>
                <c:pt idx="187">
                  <c:v>44</c:v>
                </c:pt>
                <c:pt idx="188">
                  <c:v>43</c:v>
                </c:pt>
                <c:pt idx="189">
                  <c:v>43</c:v>
                </c:pt>
                <c:pt idx="190">
                  <c:v>44</c:v>
                </c:pt>
                <c:pt idx="191">
                  <c:v>45</c:v>
                </c:pt>
                <c:pt idx="192">
                  <c:v>46</c:v>
                </c:pt>
                <c:pt idx="193">
                  <c:v>47</c:v>
                </c:pt>
                <c:pt idx="194">
                  <c:v>46</c:v>
                </c:pt>
                <c:pt idx="195">
                  <c:v>46</c:v>
                </c:pt>
                <c:pt idx="196">
                  <c:v>47</c:v>
                </c:pt>
                <c:pt idx="197">
                  <c:v>48</c:v>
                </c:pt>
                <c:pt idx="198">
                  <c:v>48</c:v>
                </c:pt>
                <c:pt idx="199">
                  <c:v>49</c:v>
                </c:pt>
                <c:pt idx="200">
                  <c:v>49</c:v>
                </c:pt>
                <c:pt idx="201">
                  <c:v>48</c:v>
                </c:pt>
                <c:pt idx="202">
                  <c:v>48</c:v>
                </c:pt>
                <c:pt idx="203">
                  <c:v>49</c:v>
                </c:pt>
                <c:pt idx="204">
                  <c:v>50</c:v>
                </c:pt>
                <c:pt idx="205">
                  <c:v>51</c:v>
                </c:pt>
                <c:pt idx="206">
                  <c:v>52</c:v>
                </c:pt>
                <c:pt idx="207">
                  <c:v>51</c:v>
                </c:pt>
                <c:pt idx="208">
                  <c:v>51</c:v>
                </c:pt>
                <c:pt idx="209">
                  <c:v>52</c:v>
                </c:pt>
                <c:pt idx="210">
                  <c:v>51</c:v>
                </c:pt>
                <c:pt idx="211">
                  <c:v>51</c:v>
                </c:pt>
                <c:pt idx="212">
                  <c:v>52</c:v>
                </c:pt>
                <c:pt idx="213">
                  <c:v>51</c:v>
                </c:pt>
                <c:pt idx="214">
                  <c:v>51</c:v>
                </c:pt>
                <c:pt idx="215">
                  <c:v>52</c:v>
                </c:pt>
                <c:pt idx="216">
                  <c:v>53</c:v>
                </c:pt>
                <c:pt idx="217">
                  <c:v>52</c:v>
                </c:pt>
                <c:pt idx="218">
                  <c:v>52</c:v>
                </c:pt>
                <c:pt idx="219">
                  <c:v>53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53</c:v>
                </c:pt>
                <c:pt idx="224">
                  <c:v>52</c:v>
                </c:pt>
                <c:pt idx="225">
                  <c:v>52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52</c:v>
                </c:pt>
                <c:pt idx="230">
                  <c:v>51</c:v>
                </c:pt>
                <c:pt idx="231">
                  <c:v>51</c:v>
                </c:pt>
                <c:pt idx="232">
                  <c:v>50</c:v>
                </c:pt>
                <c:pt idx="233">
                  <c:v>50</c:v>
                </c:pt>
                <c:pt idx="234">
                  <c:v>49</c:v>
                </c:pt>
                <c:pt idx="235">
                  <c:v>49</c:v>
                </c:pt>
                <c:pt idx="236">
                  <c:v>48</c:v>
                </c:pt>
                <c:pt idx="237">
                  <c:v>48</c:v>
                </c:pt>
                <c:pt idx="238">
                  <c:v>49</c:v>
                </c:pt>
                <c:pt idx="239">
                  <c:v>50</c:v>
                </c:pt>
                <c:pt idx="240">
                  <c:v>51</c:v>
                </c:pt>
                <c:pt idx="241">
                  <c:v>52</c:v>
                </c:pt>
                <c:pt idx="242">
                  <c:v>51</c:v>
                </c:pt>
                <c:pt idx="243">
                  <c:v>51</c:v>
                </c:pt>
                <c:pt idx="244">
                  <c:v>52</c:v>
                </c:pt>
                <c:pt idx="245">
                  <c:v>53</c:v>
                </c:pt>
                <c:pt idx="246">
                  <c:v>52</c:v>
                </c:pt>
                <c:pt idx="247">
                  <c:v>52</c:v>
                </c:pt>
                <c:pt idx="248">
                  <c:v>51</c:v>
                </c:pt>
                <c:pt idx="249">
                  <c:v>51</c:v>
                </c:pt>
                <c:pt idx="250">
                  <c:v>50</c:v>
                </c:pt>
                <c:pt idx="251">
                  <c:v>50</c:v>
                </c:pt>
                <c:pt idx="252">
                  <c:v>51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51</c:v>
                </c:pt>
                <c:pt idx="257">
                  <c:v>50</c:v>
                </c:pt>
                <c:pt idx="258">
                  <c:v>50</c:v>
                </c:pt>
                <c:pt idx="259">
                  <c:v>51</c:v>
                </c:pt>
                <c:pt idx="260">
                  <c:v>52</c:v>
                </c:pt>
                <c:pt idx="261">
                  <c:v>53</c:v>
                </c:pt>
                <c:pt idx="262">
                  <c:v>52</c:v>
                </c:pt>
                <c:pt idx="263">
                  <c:v>52</c:v>
                </c:pt>
                <c:pt idx="264">
                  <c:v>53</c:v>
                </c:pt>
                <c:pt idx="265">
                  <c:v>54</c:v>
                </c:pt>
                <c:pt idx="266">
                  <c:v>53</c:v>
                </c:pt>
                <c:pt idx="267">
                  <c:v>53</c:v>
                </c:pt>
                <c:pt idx="268">
                  <c:v>52</c:v>
                </c:pt>
                <c:pt idx="269">
                  <c:v>52</c:v>
                </c:pt>
                <c:pt idx="270">
                  <c:v>53</c:v>
                </c:pt>
                <c:pt idx="271">
                  <c:v>54</c:v>
                </c:pt>
                <c:pt idx="272">
                  <c:v>55</c:v>
                </c:pt>
                <c:pt idx="273">
                  <c:v>54</c:v>
                </c:pt>
                <c:pt idx="274">
                  <c:v>54</c:v>
                </c:pt>
                <c:pt idx="275">
                  <c:v>55</c:v>
                </c:pt>
                <c:pt idx="276">
                  <c:v>54</c:v>
                </c:pt>
                <c:pt idx="277">
                  <c:v>54</c:v>
                </c:pt>
                <c:pt idx="278">
                  <c:v>55</c:v>
                </c:pt>
                <c:pt idx="279">
                  <c:v>56</c:v>
                </c:pt>
                <c:pt idx="280">
                  <c:v>57</c:v>
                </c:pt>
                <c:pt idx="281">
                  <c:v>58</c:v>
                </c:pt>
                <c:pt idx="282">
                  <c:v>59</c:v>
                </c:pt>
                <c:pt idx="283">
                  <c:v>58</c:v>
                </c:pt>
                <c:pt idx="284">
                  <c:v>58</c:v>
                </c:pt>
                <c:pt idx="285">
                  <c:v>59</c:v>
                </c:pt>
                <c:pt idx="286">
                  <c:v>60</c:v>
                </c:pt>
                <c:pt idx="287">
                  <c:v>61</c:v>
                </c:pt>
                <c:pt idx="288">
                  <c:v>62</c:v>
                </c:pt>
                <c:pt idx="289">
                  <c:v>63</c:v>
                </c:pt>
                <c:pt idx="290">
                  <c:v>64</c:v>
                </c:pt>
                <c:pt idx="291">
                  <c:v>65</c:v>
                </c:pt>
                <c:pt idx="292">
                  <c:v>66</c:v>
                </c:pt>
                <c:pt idx="293">
                  <c:v>67</c:v>
                </c:pt>
                <c:pt idx="294">
                  <c:v>66</c:v>
                </c:pt>
                <c:pt idx="295">
                  <c:v>66</c:v>
                </c:pt>
                <c:pt idx="296">
                  <c:v>67</c:v>
                </c:pt>
                <c:pt idx="297">
                  <c:v>68</c:v>
                </c:pt>
                <c:pt idx="298">
                  <c:v>67</c:v>
                </c:pt>
                <c:pt idx="299">
                  <c:v>67</c:v>
                </c:pt>
                <c:pt idx="300">
                  <c:v>68</c:v>
                </c:pt>
                <c:pt idx="301">
                  <c:v>68</c:v>
                </c:pt>
                <c:pt idx="302">
                  <c:v>67</c:v>
                </c:pt>
                <c:pt idx="303">
                  <c:v>67</c:v>
                </c:pt>
                <c:pt idx="304">
                  <c:v>66</c:v>
                </c:pt>
                <c:pt idx="305">
                  <c:v>66</c:v>
                </c:pt>
                <c:pt idx="306">
                  <c:v>65</c:v>
                </c:pt>
                <c:pt idx="307">
                  <c:v>65</c:v>
                </c:pt>
                <c:pt idx="308">
                  <c:v>66</c:v>
                </c:pt>
                <c:pt idx="309">
                  <c:v>65</c:v>
                </c:pt>
                <c:pt idx="310">
                  <c:v>65</c:v>
                </c:pt>
                <c:pt idx="311">
                  <c:v>64</c:v>
                </c:pt>
                <c:pt idx="312">
                  <c:v>64</c:v>
                </c:pt>
                <c:pt idx="313">
                  <c:v>65</c:v>
                </c:pt>
                <c:pt idx="314">
                  <c:v>66</c:v>
                </c:pt>
                <c:pt idx="315">
                  <c:v>65</c:v>
                </c:pt>
                <c:pt idx="316">
                  <c:v>65</c:v>
                </c:pt>
                <c:pt idx="317">
                  <c:v>66</c:v>
                </c:pt>
                <c:pt idx="318">
                  <c:v>67</c:v>
                </c:pt>
                <c:pt idx="319">
                  <c:v>68</c:v>
                </c:pt>
                <c:pt idx="320">
                  <c:v>69</c:v>
                </c:pt>
                <c:pt idx="321">
                  <c:v>68</c:v>
                </c:pt>
                <c:pt idx="322">
                  <c:v>68</c:v>
                </c:pt>
                <c:pt idx="323">
                  <c:v>69</c:v>
                </c:pt>
                <c:pt idx="324">
                  <c:v>68</c:v>
                </c:pt>
                <c:pt idx="325">
                  <c:v>68</c:v>
                </c:pt>
                <c:pt idx="326">
                  <c:v>69</c:v>
                </c:pt>
                <c:pt idx="327">
                  <c:v>70</c:v>
                </c:pt>
                <c:pt idx="328">
                  <c:v>69</c:v>
                </c:pt>
                <c:pt idx="329">
                  <c:v>69</c:v>
                </c:pt>
                <c:pt idx="330">
                  <c:v>68</c:v>
                </c:pt>
                <c:pt idx="331">
                  <c:v>68</c:v>
                </c:pt>
                <c:pt idx="332">
                  <c:v>69</c:v>
                </c:pt>
                <c:pt idx="333">
                  <c:v>68</c:v>
                </c:pt>
                <c:pt idx="334">
                  <c:v>68</c:v>
                </c:pt>
                <c:pt idx="335">
                  <c:v>67</c:v>
                </c:pt>
                <c:pt idx="336">
                  <c:v>67</c:v>
                </c:pt>
                <c:pt idx="337">
                  <c:v>66</c:v>
                </c:pt>
                <c:pt idx="338">
                  <c:v>66</c:v>
                </c:pt>
                <c:pt idx="339">
                  <c:v>67</c:v>
                </c:pt>
                <c:pt idx="340">
                  <c:v>66</c:v>
                </c:pt>
                <c:pt idx="341">
                  <c:v>66</c:v>
                </c:pt>
                <c:pt idx="342">
                  <c:v>65</c:v>
                </c:pt>
                <c:pt idx="343">
                  <c:v>65</c:v>
                </c:pt>
                <c:pt idx="344">
                  <c:v>64</c:v>
                </c:pt>
                <c:pt idx="345">
                  <c:v>64</c:v>
                </c:pt>
                <c:pt idx="346">
                  <c:v>63</c:v>
                </c:pt>
                <c:pt idx="347">
                  <c:v>63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63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61</c:v>
                </c:pt>
                <c:pt idx="356">
                  <c:v>61</c:v>
                </c:pt>
                <c:pt idx="357">
                  <c:v>62</c:v>
                </c:pt>
                <c:pt idx="358">
                  <c:v>62</c:v>
                </c:pt>
                <c:pt idx="359">
                  <c:v>63</c:v>
                </c:pt>
                <c:pt idx="360">
                  <c:v>64</c:v>
                </c:pt>
                <c:pt idx="361">
                  <c:v>65</c:v>
                </c:pt>
                <c:pt idx="362">
                  <c:v>66</c:v>
                </c:pt>
                <c:pt idx="363">
                  <c:v>67</c:v>
                </c:pt>
                <c:pt idx="364">
                  <c:v>68</c:v>
                </c:pt>
                <c:pt idx="365">
                  <c:v>67</c:v>
                </c:pt>
                <c:pt idx="366">
                  <c:v>67</c:v>
                </c:pt>
                <c:pt idx="367">
                  <c:v>66</c:v>
                </c:pt>
                <c:pt idx="368">
                  <c:v>66</c:v>
                </c:pt>
                <c:pt idx="369">
                  <c:v>67</c:v>
                </c:pt>
                <c:pt idx="370">
                  <c:v>68</c:v>
                </c:pt>
                <c:pt idx="371">
                  <c:v>68</c:v>
                </c:pt>
                <c:pt idx="372">
                  <c:v>69</c:v>
                </c:pt>
                <c:pt idx="373">
                  <c:v>68</c:v>
                </c:pt>
                <c:pt idx="374">
                  <c:v>68</c:v>
                </c:pt>
                <c:pt idx="375">
                  <c:v>68</c:v>
                </c:pt>
                <c:pt idx="376">
                  <c:v>69</c:v>
                </c:pt>
                <c:pt idx="377">
                  <c:v>68</c:v>
                </c:pt>
                <c:pt idx="378">
                  <c:v>68</c:v>
                </c:pt>
                <c:pt idx="379">
                  <c:v>69</c:v>
                </c:pt>
                <c:pt idx="380">
                  <c:v>70</c:v>
                </c:pt>
                <c:pt idx="381">
                  <c:v>70</c:v>
                </c:pt>
                <c:pt idx="382">
                  <c:v>71</c:v>
                </c:pt>
                <c:pt idx="383">
                  <c:v>72</c:v>
                </c:pt>
                <c:pt idx="384">
                  <c:v>72</c:v>
                </c:pt>
                <c:pt idx="385">
                  <c:v>71</c:v>
                </c:pt>
                <c:pt idx="386">
                  <c:v>71</c:v>
                </c:pt>
                <c:pt idx="387">
                  <c:v>70</c:v>
                </c:pt>
                <c:pt idx="388">
                  <c:v>70</c:v>
                </c:pt>
                <c:pt idx="389">
                  <c:v>71</c:v>
                </c:pt>
                <c:pt idx="390">
                  <c:v>70</c:v>
                </c:pt>
                <c:pt idx="391">
                  <c:v>70</c:v>
                </c:pt>
                <c:pt idx="392">
                  <c:v>69</c:v>
                </c:pt>
                <c:pt idx="393">
                  <c:v>69</c:v>
                </c:pt>
                <c:pt idx="394">
                  <c:v>70</c:v>
                </c:pt>
                <c:pt idx="395">
                  <c:v>69</c:v>
                </c:pt>
                <c:pt idx="396">
                  <c:v>69</c:v>
                </c:pt>
                <c:pt idx="397">
                  <c:v>68</c:v>
                </c:pt>
                <c:pt idx="398">
                  <c:v>68</c:v>
                </c:pt>
                <c:pt idx="399">
                  <c:v>68</c:v>
                </c:pt>
                <c:pt idx="400">
                  <c:v>69</c:v>
                </c:pt>
                <c:pt idx="401">
                  <c:v>70</c:v>
                </c:pt>
                <c:pt idx="402">
                  <c:v>69</c:v>
                </c:pt>
                <c:pt idx="403">
                  <c:v>69</c:v>
                </c:pt>
                <c:pt idx="404">
                  <c:v>68</c:v>
                </c:pt>
                <c:pt idx="405">
                  <c:v>68</c:v>
                </c:pt>
                <c:pt idx="406">
                  <c:v>67</c:v>
                </c:pt>
                <c:pt idx="407">
                  <c:v>67</c:v>
                </c:pt>
                <c:pt idx="408">
                  <c:v>68</c:v>
                </c:pt>
                <c:pt idx="409">
                  <c:v>69</c:v>
                </c:pt>
                <c:pt idx="410">
                  <c:v>68</c:v>
                </c:pt>
                <c:pt idx="411">
                  <c:v>68</c:v>
                </c:pt>
                <c:pt idx="412">
                  <c:v>67</c:v>
                </c:pt>
                <c:pt idx="413">
                  <c:v>67</c:v>
                </c:pt>
                <c:pt idx="414">
                  <c:v>68</c:v>
                </c:pt>
                <c:pt idx="415">
                  <c:v>67</c:v>
                </c:pt>
                <c:pt idx="416">
                  <c:v>67</c:v>
                </c:pt>
                <c:pt idx="417">
                  <c:v>66</c:v>
                </c:pt>
                <c:pt idx="418">
                  <c:v>66</c:v>
                </c:pt>
                <c:pt idx="419">
                  <c:v>67</c:v>
                </c:pt>
                <c:pt idx="420">
                  <c:v>68</c:v>
                </c:pt>
                <c:pt idx="421">
                  <c:v>69</c:v>
                </c:pt>
                <c:pt idx="422">
                  <c:v>69</c:v>
                </c:pt>
                <c:pt idx="423">
                  <c:v>69</c:v>
                </c:pt>
                <c:pt idx="424">
                  <c:v>70</c:v>
                </c:pt>
                <c:pt idx="425">
                  <c:v>69</c:v>
                </c:pt>
                <c:pt idx="426">
                  <c:v>69</c:v>
                </c:pt>
                <c:pt idx="427">
                  <c:v>70</c:v>
                </c:pt>
                <c:pt idx="428">
                  <c:v>71</c:v>
                </c:pt>
                <c:pt idx="429">
                  <c:v>70</c:v>
                </c:pt>
                <c:pt idx="430">
                  <c:v>70</c:v>
                </c:pt>
                <c:pt idx="431">
                  <c:v>69</c:v>
                </c:pt>
                <c:pt idx="432">
                  <c:v>69</c:v>
                </c:pt>
                <c:pt idx="433">
                  <c:v>70</c:v>
                </c:pt>
                <c:pt idx="434">
                  <c:v>71</c:v>
                </c:pt>
                <c:pt idx="435">
                  <c:v>72</c:v>
                </c:pt>
                <c:pt idx="436">
                  <c:v>73</c:v>
                </c:pt>
                <c:pt idx="437">
                  <c:v>73</c:v>
                </c:pt>
                <c:pt idx="438">
                  <c:v>72</c:v>
                </c:pt>
                <c:pt idx="439">
                  <c:v>72</c:v>
                </c:pt>
                <c:pt idx="440">
                  <c:v>71</c:v>
                </c:pt>
                <c:pt idx="441">
                  <c:v>71</c:v>
                </c:pt>
                <c:pt idx="442">
                  <c:v>72</c:v>
                </c:pt>
                <c:pt idx="443">
                  <c:v>73</c:v>
                </c:pt>
                <c:pt idx="444">
                  <c:v>72</c:v>
                </c:pt>
                <c:pt idx="445">
                  <c:v>72</c:v>
                </c:pt>
                <c:pt idx="446">
                  <c:v>73</c:v>
                </c:pt>
                <c:pt idx="447">
                  <c:v>74</c:v>
                </c:pt>
                <c:pt idx="448">
                  <c:v>74</c:v>
                </c:pt>
                <c:pt idx="449">
                  <c:v>74</c:v>
                </c:pt>
                <c:pt idx="450">
                  <c:v>75</c:v>
                </c:pt>
                <c:pt idx="451">
                  <c:v>76</c:v>
                </c:pt>
                <c:pt idx="452">
                  <c:v>77</c:v>
                </c:pt>
                <c:pt idx="453">
                  <c:v>78</c:v>
                </c:pt>
                <c:pt idx="454">
                  <c:v>77</c:v>
                </c:pt>
                <c:pt idx="455">
                  <c:v>77</c:v>
                </c:pt>
                <c:pt idx="456">
                  <c:v>76</c:v>
                </c:pt>
                <c:pt idx="457">
                  <c:v>76</c:v>
                </c:pt>
                <c:pt idx="458">
                  <c:v>77</c:v>
                </c:pt>
                <c:pt idx="459">
                  <c:v>78</c:v>
                </c:pt>
                <c:pt idx="460">
                  <c:v>77</c:v>
                </c:pt>
                <c:pt idx="461">
                  <c:v>77</c:v>
                </c:pt>
                <c:pt idx="462">
                  <c:v>78</c:v>
                </c:pt>
                <c:pt idx="463">
                  <c:v>77</c:v>
                </c:pt>
                <c:pt idx="464">
                  <c:v>77</c:v>
                </c:pt>
                <c:pt idx="465">
                  <c:v>78</c:v>
                </c:pt>
                <c:pt idx="466">
                  <c:v>79</c:v>
                </c:pt>
                <c:pt idx="467">
                  <c:v>80</c:v>
                </c:pt>
                <c:pt idx="468">
                  <c:v>81</c:v>
                </c:pt>
                <c:pt idx="469">
                  <c:v>80</c:v>
                </c:pt>
                <c:pt idx="470">
                  <c:v>80</c:v>
                </c:pt>
                <c:pt idx="471">
                  <c:v>81</c:v>
                </c:pt>
                <c:pt idx="472">
                  <c:v>82</c:v>
                </c:pt>
                <c:pt idx="473">
                  <c:v>83</c:v>
                </c:pt>
                <c:pt idx="474">
                  <c:v>83</c:v>
                </c:pt>
                <c:pt idx="475">
                  <c:v>84</c:v>
                </c:pt>
                <c:pt idx="476">
                  <c:v>83</c:v>
                </c:pt>
                <c:pt idx="477">
                  <c:v>83</c:v>
                </c:pt>
                <c:pt idx="478">
                  <c:v>84</c:v>
                </c:pt>
                <c:pt idx="479">
                  <c:v>85</c:v>
                </c:pt>
                <c:pt idx="480">
                  <c:v>84</c:v>
                </c:pt>
                <c:pt idx="481">
                  <c:v>84</c:v>
                </c:pt>
                <c:pt idx="482">
                  <c:v>85</c:v>
                </c:pt>
                <c:pt idx="483">
                  <c:v>84</c:v>
                </c:pt>
                <c:pt idx="484">
                  <c:v>84</c:v>
                </c:pt>
                <c:pt idx="485">
                  <c:v>83</c:v>
                </c:pt>
                <c:pt idx="486">
                  <c:v>83</c:v>
                </c:pt>
                <c:pt idx="487">
                  <c:v>84</c:v>
                </c:pt>
                <c:pt idx="488">
                  <c:v>83</c:v>
                </c:pt>
                <c:pt idx="489">
                  <c:v>83</c:v>
                </c:pt>
                <c:pt idx="490">
                  <c:v>84</c:v>
                </c:pt>
                <c:pt idx="491">
                  <c:v>83</c:v>
                </c:pt>
                <c:pt idx="492">
                  <c:v>83</c:v>
                </c:pt>
                <c:pt idx="493">
                  <c:v>84</c:v>
                </c:pt>
                <c:pt idx="494">
                  <c:v>85</c:v>
                </c:pt>
                <c:pt idx="495">
                  <c:v>86</c:v>
                </c:pt>
                <c:pt idx="496">
                  <c:v>87</c:v>
                </c:pt>
                <c:pt idx="497">
                  <c:v>88</c:v>
                </c:pt>
                <c:pt idx="498">
                  <c:v>89</c:v>
                </c:pt>
                <c:pt idx="499">
                  <c:v>90</c:v>
                </c:pt>
                <c:pt idx="500">
                  <c:v>91</c:v>
                </c:pt>
                <c:pt idx="501">
                  <c:v>92</c:v>
                </c:pt>
                <c:pt idx="502">
                  <c:v>91</c:v>
                </c:pt>
                <c:pt idx="503">
                  <c:v>91</c:v>
                </c:pt>
                <c:pt idx="504">
                  <c:v>92</c:v>
                </c:pt>
                <c:pt idx="505">
                  <c:v>93</c:v>
                </c:pt>
                <c:pt idx="506">
                  <c:v>93</c:v>
                </c:pt>
                <c:pt idx="507">
                  <c:v>92</c:v>
                </c:pt>
                <c:pt idx="508">
                  <c:v>92</c:v>
                </c:pt>
                <c:pt idx="509">
                  <c:v>93</c:v>
                </c:pt>
                <c:pt idx="510">
                  <c:v>94</c:v>
                </c:pt>
                <c:pt idx="511">
                  <c:v>95</c:v>
                </c:pt>
                <c:pt idx="512">
                  <c:v>94</c:v>
                </c:pt>
                <c:pt idx="513">
                  <c:v>94</c:v>
                </c:pt>
                <c:pt idx="514">
                  <c:v>95</c:v>
                </c:pt>
                <c:pt idx="515">
                  <c:v>94</c:v>
                </c:pt>
                <c:pt idx="516">
                  <c:v>94</c:v>
                </c:pt>
                <c:pt idx="517">
                  <c:v>93</c:v>
                </c:pt>
                <c:pt idx="518">
                  <c:v>93</c:v>
                </c:pt>
                <c:pt idx="519">
                  <c:v>94</c:v>
                </c:pt>
                <c:pt idx="520">
                  <c:v>93</c:v>
                </c:pt>
                <c:pt idx="521">
                  <c:v>93</c:v>
                </c:pt>
                <c:pt idx="522">
                  <c:v>94</c:v>
                </c:pt>
                <c:pt idx="523">
                  <c:v>93</c:v>
                </c:pt>
                <c:pt idx="524">
                  <c:v>93</c:v>
                </c:pt>
                <c:pt idx="525">
                  <c:v>94</c:v>
                </c:pt>
                <c:pt idx="526">
                  <c:v>95</c:v>
                </c:pt>
                <c:pt idx="527">
                  <c:v>95</c:v>
                </c:pt>
                <c:pt idx="528">
                  <c:v>95</c:v>
                </c:pt>
                <c:pt idx="529">
                  <c:v>95</c:v>
                </c:pt>
                <c:pt idx="530">
                  <c:v>96</c:v>
                </c:pt>
                <c:pt idx="531">
                  <c:v>95</c:v>
                </c:pt>
                <c:pt idx="532">
                  <c:v>95</c:v>
                </c:pt>
                <c:pt idx="533">
                  <c:v>96</c:v>
                </c:pt>
                <c:pt idx="534">
                  <c:v>95</c:v>
                </c:pt>
                <c:pt idx="535">
                  <c:v>95</c:v>
                </c:pt>
                <c:pt idx="536">
                  <c:v>96</c:v>
                </c:pt>
                <c:pt idx="537">
                  <c:v>95</c:v>
                </c:pt>
                <c:pt idx="538">
                  <c:v>95</c:v>
                </c:pt>
                <c:pt idx="539">
                  <c:v>94</c:v>
                </c:pt>
                <c:pt idx="540">
                  <c:v>94</c:v>
                </c:pt>
                <c:pt idx="541">
                  <c:v>94</c:v>
                </c:pt>
                <c:pt idx="542">
                  <c:v>95</c:v>
                </c:pt>
                <c:pt idx="543">
                  <c:v>94</c:v>
                </c:pt>
                <c:pt idx="544">
                  <c:v>94</c:v>
                </c:pt>
                <c:pt idx="545">
                  <c:v>93</c:v>
                </c:pt>
                <c:pt idx="546">
                  <c:v>93</c:v>
                </c:pt>
                <c:pt idx="547">
                  <c:v>92</c:v>
                </c:pt>
                <c:pt idx="548">
                  <c:v>92</c:v>
                </c:pt>
                <c:pt idx="549">
                  <c:v>93</c:v>
                </c:pt>
                <c:pt idx="550">
                  <c:v>92</c:v>
                </c:pt>
                <c:pt idx="551">
                  <c:v>92</c:v>
                </c:pt>
                <c:pt idx="552">
                  <c:v>93</c:v>
                </c:pt>
                <c:pt idx="553">
                  <c:v>92</c:v>
                </c:pt>
                <c:pt idx="554">
                  <c:v>92</c:v>
                </c:pt>
                <c:pt idx="555">
                  <c:v>93</c:v>
                </c:pt>
                <c:pt idx="556">
                  <c:v>93</c:v>
                </c:pt>
                <c:pt idx="557">
                  <c:v>92</c:v>
                </c:pt>
                <c:pt idx="558">
                  <c:v>92</c:v>
                </c:pt>
                <c:pt idx="559">
                  <c:v>93</c:v>
                </c:pt>
                <c:pt idx="560">
                  <c:v>94</c:v>
                </c:pt>
                <c:pt idx="561">
                  <c:v>94</c:v>
                </c:pt>
                <c:pt idx="562">
                  <c:v>94</c:v>
                </c:pt>
                <c:pt idx="563">
                  <c:v>95</c:v>
                </c:pt>
                <c:pt idx="564">
                  <c:v>96</c:v>
                </c:pt>
                <c:pt idx="565">
                  <c:v>95</c:v>
                </c:pt>
                <c:pt idx="566">
                  <c:v>95</c:v>
                </c:pt>
                <c:pt idx="567">
                  <c:v>96</c:v>
                </c:pt>
                <c:pt idx="568">
                  <c:v>97</c:v>
                </c:pt>
                <c:pt idx="569">
                  <c:v>96</c:v>
                </c:pt>
                <c:pt idx="570">
                  <c:v>96</c:v>
                </c:pt>
                <c:pt idx="571">
                  <c:v>95</c:v>
                </c:pt>
                <c:pt idx="572">
                  <c:v>95</c:v>
                </c:pt>
                <c:pt idx="573">
                  <c:v>94</c:v>
                </c:pt>
                <c:pt idx="574">
                  <c:v>94</c:v>
                </c:pt>
                <c:pt idx="575">
                  <c:v>95</c:v>
                </c:pt>
                <c:pt idx="576">
                  <c:v>96</c:v>
                </c:pt>
                <c:pt idx="577">
                  <c:v>96</c:v>
                </c:pt>
                <c:pt idx="578">
                  <c:v>95</c:v>
                </c:pt>
                <c:pt idx="579">
                  <c:v>95</c:v>
                </c:pt>
                <c:pt idx="580">
                  <c:v>94</c:v>
                </c:pt>
                <c:pt idx="581">
                  <c:v>94</c:v>
                </c:pt>
                <c:pt idx="582">
                  <c:v>95</c:v>
                </c:pt>
                <c:pt idx="583">
                  <c:v>96</c:v>
                </c:pt>
                <c:pt idx="584">
                  <c:v>95</c:v>
                </c:pt>
                <c:pt idx="585">
                  <c:v>95</c:v>
                </c:pt>
                <c:pt idx="586">
                  <c:v>95</c:v>
                </c:pt>
                <c:pt idx="587">
                  <c:v>96</c:v>
                </c:pt>
                <c:pt idx="588">
                  <c:v>97</c:v>
                </c:pt>
                <c:pt idx="589">
                  <c:v>98</c:v>
                </c:pt>
                <c:pt idx="590">
                  <c:v>99</c:v>
                </c:pt>
                <c:pt idx="591">
                  <c:v>100</c:v>
                </c:pt>
                <c:pt idx="592">
                  <c:v>99</c:v>
                </c:pt>
                <c:pt idx="593">
                  <c:v>99</c:v>
                </c:pt>
                <c:pt idx="594">
                  <c:v>100</c:v>
                </c:pt>
                <c:pt idx="595">
                  <c:v>101</c:v>
                </c:pt>
                <c:pt idx="596">
                  <c:v>102</c:v>
                </c:pt>
                <c:pt idx="597">
                  <c:v>101</c:v>
                </c:pt>
                <c:pt idx="598">
                  <c:v>101</c:v>
                </c:pt>
                <c:pt idx="599">
                  <c:v>102</c:v>
                </c:pt>
                <c:pt idx="600">
                  <c:v>102</c:v>
                </c:pt>
                <c:pt idx="601">
                  <c:v>103</c:v>
                </c:pt>
                <c:pt idx="602">
                  <c:v>103</c:v>
                </c:pt>
                <c:pt idx="603">
                  <c:v>103</c:v>
                </c:pt>
                <c:pt idx="604">
                  <c:v>102</c:v>
                </c:pt>
                <c:pt idx="605">
                  <c:v>102</c:v>
                </c:pt>
                <c:pt idx="606">
                  <c:v>103</c:v>
                </c:pt>
                <c:pt idx="607">
                  <c:v>104</c:v>
                </c:pt>
                <c:pt idx="608">
                  <c:v>104</c:v>
                </c:pt>
                <c:pt idx="609">
                  <c:v>105</c:v>
                </c:pt>
                <c:pt idx="610">
                  <c:v>106</c:v>
                </c:pt>
                <c:pt idx="611">
                  <c:v>107</c:v>
                </c:pt>
                <c:pt idx="612">
                  <c:v>108</c:v>
                </c:pt>
                <c:pt idx="613">
                  <c:v>109</c:v>
                </c:pt>
                <c:pt idx="614">
                  <c:v>109</c:v>
                </c:pt>
                <c:pt idx="615">
                  <c:v>110</c:v>
                </c:pt>
                <c:pt idx="616">
                  <c:v>109</c:v>
                </c:pt>
                <c:pt idx="617">
                  <c:v>109</c:v>
                </c:pt>
                <c:pt idx="618">
                  <c:v>110</c:v>
                </c:pt>
                <c:pt idx="619">
                  <c:v>110</c:v>
                </c:pt>
                <c:pt idx="620">
                  <c:v>111</c:v>
                </c:pt>
                <c:pt idx="621">
                  <c:v>110</c:v>
                </c:pt>
                <c:pt idx="622">
                  <c:v>110</c:v>
                </c:pt>
                <c:pt idx="623">
                  <c:v>111</c:v>
                </c:pt>
                <c:pt idx="624">
                  <c:v>110</c:v>
                </c:pt>
                <c:pt idx="625">
                  <c:v>110</c:v>
                </c:pt>
                <c:pt idx="626">
                  <c:v>111</c:v>
                </c:pt>
                <c:pt idx="627">
                  <c:v>112</c:v>
                </c:pt>
                <c:pt idx="628">
                  <c:v>113</c:v>
                </c:pt>
                <c:pt idx="629">
                  <c:v>112</c:v>
                </c:pt>
                <c:pt idx="630">
                  <c:v>112</c:v>
                </c:pt>
                <c:pt idx="631">
                  <c:v>111</c:v>
                </c:pt>
                <c:pt idx="632">
                  <c:v>111</c:v>
                </c:pt>
                <c:pt idx="633">
                  <c:v>111</c:v>
                </c:pt>
                <c:pt idx="634">
                  <c:v>111</c:v>
                </c:pt>
                <c:pt idx="635">
                  <c:v>110</c:v>
                </c:pt>
                <c:pt idx="636">
                  <c:v>110</c:v>
                </c:pt>
                <c:pt idx="637">
                  <c:v>109</c:v>
                </c:pt>
                <c:pt idx="638">
                  <c:v>109</c:v>
                </c:pt>
                <c:pt idx="639">
                  <c:v>109</c:v>
                </c:pt>
                <c:pt idx="640">
                  <c:v>108</c:v>
                </c:pt>
                <c:pt idx="641">
                  <c:v>108</c:v>
                </c:pt>
                <c:pt idx="642">
                  <c:v>109</c:v>
                </c:pt>
                <c:pt idx="643">
                  <c:v>109</c:v>
                </c:pt>
                <c:pt idx="644">
                  <c:v>110</c:v>
                </c:pt>
                <c:pt idx="645">
                  <c:v>111</c:v>
                </c:pt>
                <c:pt idx="646">
                  <c:v>111</c:v>
                </c:pt>
                <c:pt idx="647">
                  <c:v>110</c:v>
                </c:pt>
                <c:pt idx="648">
                  <c:v>110</c:v>
                </c:pt>
                <c:pt idx="649">
                  <c:v>111</c:v>
                </c:pt>
                <c:pt idx="650">
                  <c:v>110</c:v>
                </c:pt>
                <c:pt idx="651">
                  <c:v>110</c:v>
                </c:pt>
                <c:pt idx="652">
                  <c:v>111</c:v>
                </c:pt>
                <c:pt idx="653">
                  <c:v>112</c:v>
                </c:pt>
                <c:pt idx="654">
                  <c:v>111</c:v>
                </c:pt>
                <c:pt idx="655">
                  <c:v>111</c:v>
                </c:pt>
                <c:pt idx="656">
                  <c:v>110</c:v>
                </c:pt>
                <c:pt idx="657">
                  <c:v>110</c:v>
                </c:pt>
                <c:pt idx="658">
                  <c:v>110</c:v>
                </c:pt>
                <c:pt idx="659">
                  <c:v>111</c:v>
                </c:pt>
                <c:pt idx="660">
                  <c:v>110</c:v>
                </c:pt>
                <c:pt idx="661">
                  <c:v>110</c:v>
                </c:pt>
                <c:pt idx="662">
                  <c:v>111</c:v>
                </c:pt>
                <c:pt idx="663">
                  <c:v>111</c:v>
                </c:pt>
                <c:pt idx="664">
                  <c:v>112</c:v>
                </c:pt>
                <c:pt idx="665">
                  <c:v>111</c:v>
                </c:pt>
                <c:pt idx="666">
                  <c:v>111</c:v>
                </c:pt>
                <c:pt idx="667">
                  <c:v>112</c:v>
                </c:pt>
                <c:pt idx="668">
                  <c:v>111</c:v>
                </c:pt>
                <c:pt idx="669">
                  <c:v>111</c:v>
                </c:pt>
                <c:pt idx="670">
                  <c:v>111</c:v>
                </c:pt>
                <c:pt idx="671">
                  <c:v>112</c:v>
                </c:pt>
                <c:pt idx="672">
                  <c:v>111</c:v>
                </c:pt>
                <c:pt idx="673">
                  <c:v>111</c:v>
                </c:pt>
                <c:pt idx="674">
                  <c:v>112</c:v>
                </c:pt>
                <c:pt idx="675">
                  <c:v>113</c:v>
                </c:pt>
                <c:pt idx="676">
                  <c:v>113</c:v>
                </c:pt>
                <c:pt idx="677">
                  <c:v>114</c:v>
                </c:pt>
                <c:pt idx="678">
                  <c:v>114</c:v>
                </c:pt>
                <c:pt idx="679">
                  <c:v>115</c:v>
                </c:pt>
                <c:pt idx="680">
                  <c:v>116</c:v>
                </c:pt>
                <c:pt idx="681">
                  <c:v>117</c:v>
                </c:pt>
                <c:pt idx="682">
                  <c:v>118</c:v>
                </c:pt>
                <c:pt idx="683">
                  <c:v>119</c:v>
                </c:pt>
                <c:pt idx="684">
                  <c:v>119</c:v>
                </c:pt>
                <c:pt idx="685">
                  <c:v>120</c:v>
                </c:pt>
                <c:pt idx="686">
                  <c:v>121</c:v>
                </c:pt>
                <c:pt idx="687">
                  <c:v>121</c:v>
                </c:pt>
                <c:pt idx="688">
                  <c:v>120</c:v>
                </c:pt>
                <c:pt idx="689">
                  <c:v>120</c:v>
                </c:pt>
                <c:pt idx="690">
                  <c:v>119</c:v>
                </c:pt>
                <c:pt idx="691">
                  <c:v>119</c:v>
                </c:pt>
                <c:pt idx="692">
                  <c:v>119</c:v>
                </c:pt>
                <c:pt idx="693">
                  <c:v>118</c:v>
                </c:pt>
                <c:pt idx="694">
                  <c:v>118</c:v>
                </c:pt>
                <c:pt idx="695">
                  <c:v>119</c:v>
                </c:pt>
                <c:pt idx="696">
                  <c:v>120</c:v>
                </c:pt>
                <c:pt idx="697">
                  <c:v>120</c:v>
                </c:pt>
                <c:pt idx="698">
                  <c:v>121</c:v>
                </c:pt>
                <c:pt idx="699">
                  <c:v>122</c:v>
                </c:pt>
                <c:pt idx="700">
                  <c:v>123</c:v>
                </c:pt>
                <c:pt idx="701">
                  <c:v>122</c:v>
                </c:pt>
                <c:pt idx="702">
                  <c:v>122</c:v>
                </c:pt>
                <c:pt idx="703">
                  <c:v>122</c:v>
                </c:pt>
                <c:pt idx="704">
                  <c:v>123</c:v>
                </c:pt>
                <c:pt idx="705">
                  <c:v>124</c:v>
                </c:pt>
                <c:pt idx="706">
                  <c:v>124</c:v>
                </c:pt>
                <c:pt idx="707">
                  <c:v>123</c:v>
                </c:pt>
                <c:pt idx="708">
                  <c:v>123</c:v>
                </c:pt>
                <c:pt idx="709">
                  <c:v>124</c:v>
                </c:pt>
                <c:pt idx="710">
                  <c:v>123</c:v>
                </c:pt>
                <c:pt idx="711">
                  <c:v>123</c:v>
                </c:pt>
                <c:pt idx="712">
                  <c:v>122</c:v>
                </c:pt>
                <c:pt idx="713">
                  <c:v>122</c:v>
                </c:pt>
                <c:pt idx="714">
                  <c:v>121</c:v>
                </c:pt>
                <c:pt idx="715">
                  <c:v>121</c:v>
                </c:pt>
                <c:pt idx="716">
                  <c:v>121</c:v>
                </c:pt>
                <c:pt idx="717">
                  <c:v>121</c:v>
                </c:pt>
                <c:pt idx="718">
                  <c:v>120</c:v>
                </c:pt>
                <c:pt idx="719">
                  <c:v>120</c:v>
                </c:pt>
                <c:pt idx="720">
                  <c:v>121</c:v>
                </c:pt>
                <c:pt idx="721">
                  <c:v>121</c:v>
                </c:pt>
                <c:pt idx="722">
                  <c:v>122</c:v>
                </c:pt>
                <c:pt idx="723">
                  <c:v>123</c:v>
                </c:pt>
                <c:pt idx="724">
                  <c:v>124</c:v>
                </c:pt>
                <c:pt idx="725">
                  <c:v>125</c:v>
                </c:pt>
                <c:pt idx="726">
                  <c:v>125</c:v>
                </c:pt>
                <c:pt idx="727">
                  <c:v>124</c:v>
                </c:pt>
                <c:pt idx="728">
                  <c:v>124</c:v>
                </c:pt>
                <c:pt idx="729">
                  <c:v>123</c:v>
                </c:pt>
                <c:pt idx="730">
                  <c:v>123</c:v>
                </c:pt>
                <c:pt idx="731">
                  <c:v>124</c:v>
                </c:pt>
                <c:pt idx="732">
                  <c:v>125</c:v>
                </c:pt>
                <c:pt idx="733">
                  <c:v>124</c:v>
                </c:pt>
                <c:pt idx="734">
                  <c:v>124</c:v>
                </c:pt>
                <c:pt idx="735">
                  <c:v>125</c:v>
                </c:pt>
                <c:pt idx="736">
                  <c:v>125</c:v>
                </c:pt>
                <c:pt idx="737">
                  <c:v>126</c:v>
                </c:pt>
                <c:pt idx="738">
                  <c:v>127</c:v>
                </c:pt>
                <c:pt idx="739">
                  <c:v>127</c:v>
                </c:pt>
                <c:pt idx="740">
                  <c:v>126</c:v>
                </c:pt>
                <c:pt idx="741">
                  <c:v>126</c:v>
                </c:pt>
                <c:pt idx="742">
                  <c:v>125</c:v>
                </c:pt>
                <c:pt idx="743">
                  <c:v>125</c:v>
                </c:pt>
                <c:pt idx="744">
                  <c:v>125</c:v>
                </c:pt>
                <c:pt idx="745">
                  <c:v>126</c:v>
                </c:pt>
                <c:pt idx="746">
                  <c:v>125</c:v>
                </c:pt>
                <c:pt idx="747">
                  <c:v>125</c:v>
                </c:pt>
                <c:pt idx="748">
                  <c:v>126</c:v>
                </c:pt>
                <c:pt idx="749">
                  <c:v>125</c:v>
                </c:pt>
                <c:pt idx="750">
                  <c:v>125</c:v>
                </c:pt>
                <c:pt idx="751">
                  <c:v>124</c:v>
                </c:pt>
                <c:pt idx="752">
                  <c:v>124</c:v>
                </c:pt>
                <c:pt idx="753">
                  <c:v>125</c:v>
                </c:pt>
                <c:pt idx="754">
                  <c:v>126</c:v>
                </c:pt>
                <c:pt idx="755">
                  <c:v>127</c:v>
                </c:pt>
                <c:pt idx="756">
                  <c:v>128</c:v>
                </c:pt>
                <c:pt idx="757">
                  <c:v>129</c:v>
                </c:pt>
                <c:pt idx="758">
                  <c:v>130</c:v>
                </c:pt>
                <c:pt idx="759">
                  <c:v>131</c:v>
                </c:pt>
                <c:pt idx="760">
                  <c:v>131</c:v>
                </c:pt>
                <c:pt idx="761">
                  <c:v>130</c:v>
                </c:pt>
                <c:pt idx="762">
                  <c:v>130</c:v>
                </c:pt>
                <c:pt idx="763">
                  <c:v>130</c:v>
                </c:pt>
                <c:pt idx="764">
                  <c:v>129</c:v>
                </c:pt>
                <c:pt idx="765">
                  <c:v>129</c:v>
                </c:pt>
                <c:pt idx="766">
                  <c:v>128</c:v>
                </c:pt>
                <c:pt idx="767">
                  <c:v>128</c:v>
                </c:pt>
                <c:pt idx="768">
                  <c:v>129</c:v>
                </c:pt>
                <c:pt idx="769">
                  <c:v>130</c:v>
                </c:pt>
                <c:pt idx="770">
                  <c:v>130</c:v>
                </c:pt>
                <c:pt idx="771">
                  <c:v>129</c:v>
                </c:pt>
                <c:pt idx="772">
                  <c:v>129</c:v>
                </c:pt>
                <c:pt idx="773">
                  <c:v>128</c:v>
                </c:pt>
                <c:pt idx="774">
                  <c:v>128</c:v>
                </c:pt>
                <c:pt idx="775">
                  <c:v>129</c:v>
                </c:pt>
                <c:pt idx="776">
                  <c:v>130</c:v>
                </c:pt>
                <c:pt idx="777">
                  <c:v>129</c:v>
                </c:pt>
                <c:pt idx="778">
                  <c:v>129</c:v>
                </c:pt>
                <c:pt idx="779">
                  <c:v>130</c:v>
                </c:pt>
                <c:pt idx="780">
                  <c:v>131</c:v>
                </c:pt>
                <c:pt idx="781">
                  <c:v>132</c:v>
                </c:pt>
                <c:pt idx="782">
                  <c:v>133</c:v>
                </c:pt>
                <c:pt idx="783">
                  <c:v>133</c:v>
                </c:pt>
                <c:pt idx="784">
                  <c:v>133</c:v>
                </c:pt>
                <c:pt idx="785">
                  <c:v>132</c:v>
                </c:pt>
                <c:pt idx="786">
                  <c:v>132</c:v>
                </c:pt>
                <c:pt idx="787">
                  <c:v>131</c:v>
                </c:pt>
                <c:pt idx="788">
                  <c:v>131</c:v>
                </c:pt>
                <c:pt idx="789">
                  <c:v>130</c:v>
                </c:pt>
                <c:pt idx="790">
                  <c:v>130</c:v>
                </c:pt>
                <c:pt idx="791">
                  <c:v>129</c:v>
                </c:pt>
                <c:pt idx="792">
                  <c:v>129</c:v>
                </c:pt>
                <c:pt idx="793">
                  <c:v>128</c:v>
                </c:pt>
                <c:pt idx="794">
                  <c:v>128</c:v>
                </c:pt>
                <c:pt idx="795">
                  <c:v>127</c:v>
                </c:pt>
                <c:pt idx="796">
                  <c:v>127</c:v>
                </c:pt>
                <c:pt idx="797">
                  <c:v>128</c:v>
                </c:pt>
                <c:pt idx="798">
                  <c:v>127</c:v>
                </c:pt>
                <c:pt idx="799">
                  <c:v>127</c:v>
                </c:pt>
                <c:pt idx="800">
                  <c:v>126</c:v>
                </c:pt>
                <c:pt idx="801">
                  <c:v>126</c:v>
                </c:pt>
                <c:pt idx="802">
                  <c:v>127</c:v>
                </c:pt>
                <c:pt idx="803">
                  <c:v>126</c:v>
                </c:pt>
                <c:pt idx="804">
                  <c:v>126</c:v>
                </c:pt>
                <c:pt idx="805">
                  <c:v>126</c:v>
                </c:pt>
                <c:pt idx="806">
                  <c:v>125</c:v>
                </c:pt>
                <c:pt idx="807">
                  <c:v>125</c:v>
                </c:pt>
                <c:pt idx="808">
                  <c:v>126</c:v>
                </c:pt>
                <c:pt idx="809">
                  <c:v>126</c:v>
                </c:pt>
                <c:pt idx="810">
                  <c:v>127</c:v>
                </c:pt>
                <c:pt idx="811">
                  <c:v>127</c:v>
                </c:pt>
                <c:pt idx="812">
                  <c:v>128</c:v>
                </c:pt>
                <c:pt idx="813">
                  <c:v>129</c:v>
                </c:pt>
                <c:pt idx="814">
                  <c:v>130</c:v>
                </c:pt>
                <c:pt idx="815">
                  <c:v>129</c:v>
                </c:pt>
                <c:pt idx="816">
                  <c:v>129</c:v>
                </c:pt>
                <c:pt idx="817">
                  <c:v>130</c:v>
                </c:pt>
                <c:pt idx="818">
                  <c:v>131</c:v>
                </c:pt>
                <c:pt idx="819">
                  <c:v>132</c:v>
                </c:pt>
                <c:pt idx="820">
                  <c:v>133</c:v>
                </c:pt>
                <c:pt idx="821">
                  <c:v>133</c:v>
                </c:pt>
                <c:pt idx="822">
                  <c:v>133</c:v>
                </c:pt>
                <c:pt idx="823">
                  <c:v>134</c:v>
                </c:pt>
                <c:pt idx="824">
                  <c:v>135</c:v>
                </c:pt>
                <c:pt idx="825">
                  <c:v>136</c:v>
                </c:pt>
                <c:pt idx="826">
                  <c:v>137</c:v>
                </c:pt>
                <c:pt idx="827">
                  <c:v>137</c:v>
                </c:pt>
                <c:pt idx="828">
                  <c:v>136</c:v>
                </c:pt>
                <c:pt idx="829">
                  <c:v>136</c:v>
                </c:pt>
                <c:pt idx="830">
                  <c:v>137</c:v>
                </c:pt>
                <c:pt idx="831">
                  <c:v>136</c:v>
                </c:pt>
                <c:pt idx="832">
                  <c:v>136</c:v>
                </c:pt>
                <c:pt idx="833">
                  <c:v>136</c:v>
                </c:pt>
                <c:pt idx="834">
                  <c:v>136</c:v>
                </c:pt>
                <c:pt idx="835">
                  <c:v>135</c:v>
                </c:pt>
                <c:pt idx="836">
                  <c:v>135</c:v>
                </c:pt>
                <c:pt idx="837">
                  <c:v>136</c:v>
                </c:pt>
                <c:pt idx="838">
                  <c:v>137</c:v>
                </c:pt>
                <c:pt idx="839">
                  <c:v>137</c:v>
                </c:pt>
                <c:pt idx="840">
                  <c:v>136</c:v>
                </c:pt>
                <c:pt idx="841">
                  <c:v>136</c:v>
                </c:pt>
                <c:pt idx="842">
                  <c:v>136</c:v>
                </c:pt>
                <c:pt idx="843">
                  <c:v>136</c:v>
                </c:pt>
                <c:pt idx="844">
                  <c:v>137</c:v>
                </c:pt>
                <c:pt idx="845">
                  <c:v>138</c:v>
                </c:pt>
                <c:pt idx="846">
                  <c:v>139</c:v>
                </c:pt>
                <c:pt idx="847">
                  <c:v>138</c:v>
                </c:pt>
                <c:pt idx="848">
                  <c:v>138</c:v>
                </c:pt>
                <c:pt idx="849">
                  <c:v>137</c:v>
                </c:pt>
                <c:pt idx="850">
                  <c:v>137</c:v>
                </c:pt>
                <c:pt idx="851">
                  <c:v>138</c:v>
                </c:pt>
                <c:pt idx="852">
                  <c:v>139</c:v>
                </c:pt>
                <c:pt idx="853">
                  <c:v>140</c:v>
                </c:pt>
                <c:pt idx="854">
                  <c:v>141</c:v>
                </c:pt>
                <c:pt idx="855">
                  <c:v>140</c:v>
                </c:pt>
                <c:pt idx="856">
                  <c:v>140</c:v>
                </c:pt>
                <c:pt idx="857">
                  <c:v>140</c:v>
                </c:pt>
                <c:pt idx="858">
                  <c:v>141</c:v>
                </c:pt>
                <c:pt idx="859">
                  <c:v>142</c:v>
                </c:pt>
                <c:pt idx="860">
                  <c:v>143</c:v>
                </c:pt>
                <c:pt idx="861">
                  <c:v>142</c:v>
                </c:pt>
                <c:pt idx="862">
                  <c:v>142</c:v>
                </c:pt>
                <c:pt idx="863">
                  <c:v>143</c:v>
                </c:pt>
                <c:pt idx="864">
                  <c:v>144</c:v>
                </c:pt>
                <c:pt idx="865">
                  <c:v>145</c:v>
                </c:pt>
                <c:pt idx="866">
                  <c:v>145</c:v>
                </c:pt>
                <c:pt idx="867">
                  <c:v>144</c:v>
                </c:pt>
                <c:pt idx="868">
                  <c:v>144</c:v>
                </c:pt>
                <c:pt idx="869">
                  <c:v>145</c:v>
                </c:pt>
                <c:pt idx="870">
                  <c:v>146</c:v>
                </c:pt>
                <c:pt idx="871">
                  <c:v>147</c:v>
                </c:pt>
                <c:pt idx="872">
                  <c:v>147</c:v>
                </c:pt>
                <c:pt idx="873">
                  <c:v>147</c:v>
                </c:pt>
                <c:pt idx="874">
                  <c:v>148</c:v>
                </c:pt>
                <c:pt idx="875">
                  <c:v>149</c:v>
                </c:pt>
                <c:pt idx="876">
                  <c:v>150</c:v>
                </c:pt>
                <c:pt idx="877">
                  <c:v>151</c:v>
                </c:pt>
                <c:pt idx="878">
                  <c:v>152</c:v>
                </c:pt>
                <c:pt idx="879">
                  <c:v>153</c:v>
                </c:pt>
                <c:pt idx="880">
                  <c:v>153</c:v>
                </c:pt>
                <c:pt idx="881">
                  <c:v>152</c:v>
                </c:pt>
                <c:pt idx="882">
                  <c:v>152</c:v>
                </c:pt>
                <c:pt idx="883">
                  <c:v>151</c:v>
                </c:pt>
                <c:pt idx="884">
                  <c:v>151</c:v>
                </c:pt>
                <c:pt idx="885">
                  <c:v>150</c:v>
                </c:pt>
                <c:pt idx="886">
                  <c:v>150</c:v>
                </c:pt>
                <c:pt idx="887">
                  <c:v>149</c:v>
                </c:pt>
                <c:pt idx="888">
                  <c:v>149</c:v>
                </c:pt>
                <c:pt idx="889">
                  <c:v>149</c:v>
                </c:pt>
                <c:pt idx="890">
                  <c:v>149</c:v>
                </c:pt>
                <c:pt idx="891">
                  <c:v>150</c:v>
                </c:pt>
                <c:pt idx="892">
                  <c:v>151</c:v>
                </c:pt>
                <c:pt idx="893">
                  <c:v>152</c:v>
                </c:pt>
                <c:pt idx="894">
                  <c:v>152</c:v>
                </c:pt>
                <c:pt idx="895">
                  <c:v>152</c:v>
                </c:pt>
                <c:pt idx="896">
                  <c:v>153</c:v>
                </c:pt>
                <c:pt idx="897">
                  <c:v>154</c:v>
                </c:pt>
                <c:pt idx="898">
                  <c:v>154</c:v>
                </c:pt>
                <c:pt idx="899">
                  <c:v>153</c:v>
                </c:pt>
                <c:pt idx="900">
                  <c:v>153</c:v>
                </c:pt>
                <c:pt idx="901">
                  <c:v>154</c:v>
                </c:pt>
                <c:pt idx="902">
                  <c:v>155</c:v>
                </c:pt>
                <c:pt idx="903">
                  <c:v>154</c:v>
                </c:pt>
                <c:pt idx="904">
                  <c:v>154</c:v>
                </c:pt>
                <c:pt idx="905">
                  <c:v>155</c:v>
                </c:pt>
                <c:pt idx="906">
                  <c:v>156</c:v>
                </c:pt>
                <c:pt idx="907">
                  <c:v>156</c:v>
                </c:pt>
                <c:pt idx="908">
                  <c:v>156</c:v>
                </c:pt>
                <c:pt idx="909">
                  <c:v>155</c:v>
                </c:pt>
                <c:pt idx="910">
                  <c:v>155</c:v>
                </c:pt>
                <c:pt idx="911">
                  <c:v>156</c:v>
                </c:pt>
                <c:pt idx="912">
                  <c:v>157</c:v>
                </c:pt>
                <c:pt idx="913">
                  <c:v>156</c:v>
                </c:pt>
                <c:pt idx="914">
                  <c:v>156</c:v>
                </c:pt>
                <c:pt idx="915">
                  <c:v>157</c:v>
                </c:pt>
                <c:pt idx="916">
                  <c:v>158</c:v>
                </c:pt>
                <c:pt idx="917">
                  <c:v>157</c:v>
                </c:pt>
                <c:pt idx="918">
                  <c:v>157</c:v>
                </c:pt>
                <c:pt idx="919">
                  <c:v>158</c:v>
                </c:pt>
                <c:pt idx="920">
                  <c:v>159</c:v>
                </c:pt>
                <c:pt idx="921">
                  <c:v>159</c:v>
                </c:pt>
                <c:pt idx="922">
                  <c:v>160</c:v>
                </c:pt>
                <c:pt idx="923">
                  <c:v>159</c:v>
                </c:pt>
                <c:pt idx="924">
                  <c:v>159</c:v>
                </c:pt>
                <c:pt idx="925">
                  <c:v>160</c:v>
                </c:pt>
                <c:pt idx="926">
                  <c:v>161</c:v>
                </c:pt>
                <c:pt idx="927">
                  <c:v>161</c:v>
                </c:pt>
                <c:pt idx="928">
                  <c:v>161</c:v>
                </c:pt>
                <c:pt idx="929">
                  <c:v>161</c:v>
                </c:pt>
                <c:pt idx="930">
                  <c:v>162</c:v>
                </c:pt>
                <c:pt idx="931">
                  <c:v>163</c:v>
                </c:pt>
                <c:pt idx="932">
                  <c:v>164</c:v>
                </c:pt>
                <c:pt idx="933">
                  <c:v>165</c:v>
                </c:pt>
                <c:pt idx="934">
                  <c:v>165</c:v>
                </c:pt>
                <c:pt idx="935">
                  <c:v>164</c:v>
                </c:pt>
                <c:pt idx="936">
                  <c:v>164</c:v>
                </c:pt>
                <c:pt idx="937">
                  <c:v>165</c:v>
                </c:pt>
                <c:pt idx="938">
                  <c:v>166</c:v>
                </c:pt>
                <c:pt idx="939">
                  <c:v>165</c:v>
                </c:pt>
                <c:pt idx="940">
                  <c:v>165</c:v>
                </c:pt>
                <c:pt idx="941">
                  <c:v>164</c:v>
                </c:pt>
                <c:pt idx="942">
                  <c:v>164</c:v>
                </c:pt>
                <c:pt idx="943">
                  <c:v>165</c:v>
                </c:pt>
                <c:pt idx="944">
                  <c:v>166</c:v>
                </c:pt>
                <c:pt idx="945">
                  <c:v>167</c:v>
                </c:pt>
                <c:pt idx="946">
                  <c:v>166</c:v>
                </c:pt>
                <c:pt idx="947">
                  <c:v>166</c:v>
                </c:pt>
                <c:pt idx="948">
                  <c:v>165</c:v>
                </c:pt>
                <c:pt idx="949">
                  <c:v>165</c:v>
                </c:pt>
                <c:pt idx="950">
                  <c:v>166</c:v>
                </c:pt>
                <c:pt idx="951">
                  <c:v>165</c:v>
                </c:pt>
                <c:pt idx="952">
                  <c:v>165</c:v>
                </c:pt>
                <c:pt idx="953">
                  <c:v>165</c:v>
                </c:pt>
                <c:pt idx="954">
                  <c:v>166</c:v>
                </c:pt>
                <c:pt idx="955">
                  <c:v>166</c:v>
                </c:pt>
                <c:pt idx="956">
                  <c:v>166</c:v>
                </c:pt>
                <c:pt idx="957">
                  <c:v>167</c:v>
                </c:pt>
                <c:pt idx="958">
                  <c:v>168</c:v>
                </c:pt>
                <c:pt idx="959">
                  <c:v>169</c:v>
                </c:pt>
                <c:pt idx="960">
                  <c:v>170</c:v>
                </c:pt>
                <c:pt idx="961">
                  <c:v>169</c:v>
                </c:pt>
                <c:pt idx="962">
                  <c:v>169</c:v>
                </c:pt>
                <c:pt idx="963">
                  <c:v>169</c:v>
                </c:pt>
                <c:pt idx="964">
                  <c:v>170</c:v>
                </c:pt>
                <c:pt idx="965">
                  <c:v>171</c:v>
                </c:pt>
                <c:pt idx="966">
                  <c:v>171</c:v>
                </c:pt>
                <c:pt idx="967">
                  <c:v>172</c:v>
                </c:pt>
                <c:pt idx="968">
                  <c:v>173</c:v>
                </c:pt>
                <c:pt idx="969">
                  <c:v>173</c:v>
                </c:pt>
                <c:pt idx="970">
                  <c:v>172</c:v>
                </c:pt>
                <c:pt idx="971">
                  <c:v>172</c:v>
                </c:pt>
                <c:pt idx="972">
                  <c:v>171</c:v>
                </c:pt>
                <c:pt idx="973">
                  <c:v>171</c:v>
                </c:pt>
                <c:pt idx="974">
                  <c:v>171</c:v>
                </c:pt>
                <c:pt idx="975">
                  <c:v>172</c:v>
                </c:pt>
                <c:pt idx="976">
                  <c:v>172</c:v>
                </c:pt>
                <c:pt idx="977">
                  <c:v>172</c:v>
                </c:pt>
                <c:pt idx="978">
                  <c:v>173</c:v>
                </c:pt>
                <c:pt idx="979">
                  <c:v>173</c:v>
                </c:pt>
                <c:pt idx="980">
                  <c:v>173</c:v>
                </c:pt>
                <c:pt idx="981">
                  <c:v>173</c:v>
                </c:pt>
                <c:pt idx="982">
                  <c:v>174</c:v>
                </c:pt>
                <c:pt idx="983">
                  <c:v>174</c:v>
                </c:pt>
                <c:pt idx="984">
                  <c:v>175</c:v>
                </c:pt>
                <c:pt idx="985">
                  <c:v>176</c:v>
                </c:pt>
                <c:pt idx="986">
                  <c:v>176</c:v>
                </c:pt>
                <c:pt idx="987">
                  <c:v>175</c:v>
                </c:pt>
                <c:pt idx="988">
                  <c:v>175</c:v>
                </c:pt>
                <c:pt idx="989">
                  <c:v>176</c:v>
                </c:pt>
                <c:pt idx="990">
                  <c:v>177</c:v>
                </c:pt>
                <c:pt idx="991">
                  <c:v>176</c:v>
                </c:pt>
                <c:pt idx="992">
                  <c:v>176</c:v>
                </c:pt>
                <c:pt idx="993">
                  <c:v>175</c:v>
                </c:pt>
                <c:pt idx="994">
                  <c:v>175</c:v>
                </c:pt>
                <c:pt idx="995">
                  <c:v>174</c:v>
                </c:pt>
                <c:pt idx="996">
                  <c:v>174</c:v>
                </c:pt>
                <c:pt idx="997">
                  <c:v>174</c:v>
                </c:pt>
                <c:pt idx="998">
                  <c:v>174</c:v>
                </c:pt>
                <c:pt idx="999">
                  <c:v>174</c:v>
                </c:pt>
                <c:pt idx="1000">
                  <c:v>174</c:v>
                </c:pt>
                <c:pt idx="1001">
                  <c:v>175</c:v>
                </c:pt>
                <c:pt idx="1002">
                  <c:v>175</c:v>
                </c:pt>
                <c:pt idx="1003">
                  <c:v>174</c:v>
                </c:pt>
                <c:pt idx="1004">
                  <c:v>174</c:v>
                </c:pt>
                <c:pt idx="1005">
                  <c:v>175</c:v>
                </c:pt>
                <c:pt idx="1006">
                  <c:v>175</c:v>
                </c:pt>
                <c:pt idx="1007">
                  <c:v>176</c:v>
                </c:pt>
                <c:pt idx="1008">
                  <c:v>176</c:v>
                </c:pt>
                <c:pt idx="1009">
                  <c:v>175</c:v>
                </c:pt>
                <c:pt idx="1010">
                  <c:v>175</c:v>
                </c:pt>
                <c:pt idx="1011">
                  <c:v>174</c:v>
                </c:pt>
                <c:pt idx="1012">
                  <c:v>174</c:v>
                </c:pt>
                <c:pt idx="1013">
                  <c:v>174</c:v>
                </c:pt>
                <c:pt idx="1014">
                  <c:v>173</c:v>
                </c:pt>
                <c:pt idx="1015">
                  <c:v>173</c:v>
                </c:pt>
                <c:pt idx="1016">
                  <c:v>174</c:v>
                </c:pt>
                <c:pt idx="1017">
                  <c:v>175</c:v>
                </c:pt>
                <c:pt idx="1018">
                  <c:v>174</c:v>
                </c:pt>
                <c:pt idx="1019">
                  <c:v>174</c:v>
                </c:pt>
                <c:pt idx="1020">
                  <c:v>175</c:v>
                </c:pt>
                <c:pt idx="1021">
                  <c:v>174</c:v>
                </c:pt>
                <c:pt idx="1022">
                  <c:v>174</c:v>
                </c:pt>
                <c:pt idx="1023">
                  <c:v>175</c:v>
                </c:pt>
                <c:pt idx="1024">
                  <c:v>174</c:v>
                </c:pt>
                <c:pt idx="1025">
                  <c:v>174</c:v>
                </c:pt>
                <c:pt idx="1026">
                  <c:v>175</c:v>
                </c:pt>
                <c:pt idx="1027">
                  <c:v>175</c:v>
                </c:pt>
                <c:pt idx="1028">
                  <c:v>174</c:v>
                </c:pt>
                <c:pt idx="1029">
                  <c:v>174</c:v>
                </c:pt>
                <c:pt idx="1030">
                  <c:v>175</c:v>
                </c:pt>
                <c:pt idx="1031">
                  <c:v>176</c:v>
                </c:pt>
                <c:pt idx="1032">
                  <c:v>175</c:v>
                </c:pt>
                <c:pt idx="1033">
                  <c:v>175</c:v>
                </c:pt>
                <c:pt idx="1034">
                  <c:v>174</c:v>
                </c:pt>
                <c:pt idx="1035">
                  <c:v>174</c:v>
                </c:pt>
                <c:pt idx="1036">
                  <c:v>174</c:v>
                </c:pt>
                <c:pt idx="1037">
                  <c:v>173</c:v>
                </c:pt>
                <c:pt idx="1038">
                  <c:v>173</c:v>
                </c:pt>
                <c:pt idx="1039">
                  <c:v>173</c:v>
                </c:pt>
                <c:pt idx="1040">
                  <c:v>174</c:v>
                </c:pt>
                <c:pt idx="1041">
                  <c:v>174</c:v>
                </c:pt>
                <c:pt idx="1042">
                  <c:v>175</c:v>
                </c:pt>
                <c:pt idx="1043">
                  <c:v>174</c:v>
                </c:pt>
                <c:pt idx="1044">
                  <c:v>174</c:v>
                </c:pt>
                <c:pt idx="1045">
                  <c:v>173</c:v>
                </c:pt>
                <c:pt idx="1046">
                  <c:v>173</c:v>
                </c:pt>
                <c:pt idx="1047">
                  <c:v>174</c:v>
                </c:pt>
                <c:pt idx="1048">
                  <c:v>173</c:v>
                </c:pt>
                <c:pt idx="1049">
                  <c:v>173</c:v>
                </c:pt>
                <c:pt idx="1050">
                  <c:v>174</c:v>
                </c:pt>
                <c:pt idx="1051">
                  <c:v>173</c:v>
                </c:pt>
                <c:pt idx="1052">
                  <c:v>173</c:v>
                </c:pt>
                <c:pt idx="1053">
                  <c:v>174</c:v>
                </c:pt>
                <c:pt idx="1054">
                  <c:v>173</c:v>
                </c:pt>
                <c:pt idx="1055">
                  <c:v>173</c:v>
                </c:pt>
                <c:pt idx="1056">
                  <c:v>174</c:v>
                </c:pt>
                <c:pt idx="1057">
                  <c:v>174</c:v>
                </c:pt>
                <c:pt idx="1058">
                  <c:v>174</c:v>
                </c:pt>
                <c:pt idx="1059">
                  <c:v>174</c:v>
                </c:pt>
                <c:pt idx="1060">
                  <c:v>173</c:v>
                </c:pt>
                <c:pt idx="1061">
                  <c:v>173</c:v>
                </c:pt>
                <c:pt idx="1062">
                  <c:v>174</c:v>
                </c:pt>
                <c:pt idx="1063">
                  <c:v>175</c:v>
                </c:pt>
                <c:pt idx="1064">
                  <c:v>176</c:v>
                </c:pt>
                <c:pt idx="1065">
                  <c:v>177</c:v>
                </c:pt>
                <c:pt idx="1066">
                  <c:v>176</c:v>
                </c:pt>
                <c:pt idx="1067">
                  <c:v>176</c:v>
                </c:pt>
                <c:pt idx="1068">
                  <c:v>175</c:v>
                </c:pt>
                <c:pt idx="1069">
                  <c:v>175</c:v>
                </c:pt>
                <c:pt idx="1070">
                  <c:v>175</c:v>
                </c:pt>
                <c:pt idx="1071">
                  <c:v>174</c:v>
                </c:pt>
                <c:pt idx="1072">
                  <c:v>174</c:v>
                </c:pt>
                <c:pt idx="1073">
                  <c:v>175</c:v>
                </c:pt>
                <c:pt idx="1074">
                  <c:v>174</c:v>
                </c:pt>
                <c:pt idx="1075">
                  <c:v>174</c:v>
                </c:pt>
                <c:pt idx="1076">
                  <c:v>174</c:v>
                </c:pt>
                <c:pt idx="1077">
                  <c:v>173</c:v>
                </c:pt>
                <c:pt idx="1078">
                  <c:v>173</c:v>
                </c:pt>
                <c:pt idx="1079">
                  <c:v>172</c:v>
                </c:pt>
                <c:pt idx="1080">
                  <c:v>172</c:v>
                </c:pt>
                <c:pt idx="1081">
                  <c:v>172</c:v>
                </c:pt>
                <c:pt idx="1082">
                  <c:v>172</c:v>
                </c:pt>
                <c:pt idx="1083">
                  <c:v>171</c:v>
                </c:pt>
                <c:pt idx="1084">
                  <c:v>171</c:v>
                </c:pt>
                <c:pt idx="1085">
                  <c:v>171</c:v>
                </c:pt>
                <c:pt idx="1086">
                  <c:v>170</c:v>
                </c:pt>
                <c:pt idx="1087">
                  <c:v>170</c:v>
                </c:pt>
                <c:pt idx="1088">
                  <c:v>171</c:v>
                </c:pt>
                <c:pt idx="1089">
                  <c:v>170</c:v>
                </c:pt>
                <c:pt idx="1090">
                  <c:v>170</c:v>
                </c:pt>
                <c:pt idx="1091">
                  <c:v>170</c:v>
                </c:pt>
                <c:pt idx="1092">
                  <c:v>169</c:v>
                </c:pt>
                <c:pt idx="1093">
                  <c:v>169</c:v>
                </c:pt>
                <c:pt idx="1094">
                  <c:v>170</c:v>
                </c:pt>
                <c:pt idx="1095">
                  <c:v>169</c:v>
                </c:pt>
                <c:pt idx="1096">
                  <c:v>169</c:v>
                </c:pt>
                <c:pt idx="1097">
                  <c:v>170</c:v>
                </c:pt>
                <c:pt idx="1098">
                  <c:v>171</c:v>
                </c:pt>
                <c:pt idx="1099">
                  <c:v>172</c:v>
                </c:pt>
                <c:pt idx="1100">
                  <c:v>173</c:v>
                </c:pt>
                <c:pt idx="1101">
                  <c:v>174</c:v>
                </c:pt>
                <c:pt idx="1102">
                  <c:v>173</c:v>
                </c:pt>
                <c:pt idx="1103">
                  <c:v>173</c:v>
                </c:pt>
                <c:pt idx="1104">
                  <c:v>174</c:v>
                </c:pt>
                <c:pt idx="1105">
                  <c:v>175</c:v>
                </c:pt>
                <c:pt idx="1106">
                  <c:v>176</c:v>
                </c:pt>
                <c:pt idx="1107">
                  <c:v>176</c:v>
                </c:pt>
                <c:pt idx="1108">
                  <c:v>175</c:v>
                </c:pt>
                <c:pt idx="1109">
                  <c:v>175</c:v>
                </c:pt>
                <c:pt idx="1110">
                  <c:v>175</c:v>
                </c:pt>
                <c:pt idx="1111">
                  <c:v>176</c:v>
                </c:pt>
                <c:pt idx="1112">
                  <c:v>176</c:v>
                </c:pt>
                <c:pt idx="1113">
                  <c:v>177</c:v>
                </c:pt>
                <c:pt idx="1114">
                  <c:v>178</c:v>
                </c:pt>
                <c:pt idx="1115">
                  <c:v>177</c:v>
                </c:pt>
                <c:pt idx="1116">
                  <c:v>177</c:v>
                </c:pt>
                <c:pt idx="1117">
                  <c:v>177</c:v>
                </c:pt>
                <c:pt idx="1118">
                  <c:v>176</c:v>
                </c:pt>
                <c:pt idx="1119">
                  <c:v>176</c:v>
                </c:pt>
                <c:pt idx="1120">
                  <c:v>177</c:v>
                </c:pt>
                <c:pt idx="1121">
                  <c:v>176</c:v>
                </c:pt>
                <c:pt idx="1122">
                  <c:v>176</c:v>
                </c:pt>
                <c:pt idx="1123">
                  <c:v>177</c:v>
                </c:pt>
                <c:pt idx="1124">
                  <c:v>177</c:v>
                </c:pt>
                <c:pt idx="1125">
                  <c:v>178</c:v>
                </c:pt>
                <c:pt idx="1126">
                  <c:v>179</c:v>
                </c:pt>
                <c:pt idx="1127">
                  <c:v>179</c:v>
                </c:pt>
                <c:pt idx="1128">
                  <c:v>178</c:v>
                </c:pt>
                <c:pt idx="1129">
                  <c:v>178</c:v>
                </c:pt>
                <c:pt idx="1130">
                  <c:v>177</c:v>
                </c:pt>
                <c:pt idx="1131">
                  <c:v>177</c:v>
                </c:pt>
                <c:pt idx="1132">
                  <c:v>177</c:v>
                </c:pt>
                <c:pt idx="1133">
                  <c:v>177</c:v>
                </c:pt>
                <c:pt idx="1134">
                  <c:v>177</c:v>
                </c:pt>
                <c:pt idx="1135">
                  <c:v>176</c:v>
                </c:pt>
                <c:pt idx="1136">
                  <c:v>176</c:v>
                </c:pt>
                <c:pt idx="1137">
                  <c:v>176</c:v>
                </c:pt>
                <c:pt idx="1138">
                  <c:v>177</c:v>
                </c:pt>
                <c:pt idx="1139">
                  <c:v>176</c:v>
                </c:pt>
                <c:pt idx="1140">
                  <c:v>176</c:v>
                </c:pt>
                <c:pt idx="1141">
                  <c:v>177</c:v>
                </c:pt>
                <c:pt idx="1142">
                  <c:v>177</c:v>
                </c:pt>
                <c:pt idx="1143">
                  <c:v>178</c:v>
                </c:pt>
                <c:pt idx="1144">
                  <c:v>179</c:v>
                </c:pt>
                <c:pt idx="1145">
                  <c:v>179</c:v>
                </c:pt>
                <c:pt idx="1146">
                  <c:v>178</c:v>
                </c:pt>
                <c:pt idx="1147">
                  <c:v>178</c:v>
                </c:pt>
                <c:pt idx="1148">
                  <c:v>177</c:v>
                </c:pt>
                <c:pt idx="1149">
                  <c:v>177</c:v>
                </c:pt>
                <c:pt idx="1150">
                  <c:v>177</c:v>
                </c:pt>
                <c:pt idx="1151">
                  <c:v>178</c:v>
                </c:pt>
                <c:pt idx="1152">
                  <c:v>179</c:v>
                </c:pt>
                <c:pt idx="1153">
                  <c:v>180</c:v>
                </c:pt>
                <c:pt idx="1154">
                  <c:v>179</c:v>
                </c:pt>
                <c:pt idx="1155">
                  <c:v>179</c:v>
                </c:pt>
                <c:pt idx="1156">
                  <c:v>180</c:v>
                </c:pt>
                <c:pt idx="1157">
                  <c:v>181</c:v>
                </c:pt>
                <c:pt idx="1158">
                  <c:v>180</c:v>
                </c:pt>
                <c:pt idx="1159">
                  <c:v>180</c:v>
                </c:pt>
                <c:pt idx="1160">
                  <c:v>181</c:v>
                </c:pt>
                <c:pt idx="1161">
                  <c:v>180</c:v>
                </c:pt>
                <c:pt idx="1162">
                  <c:v>180</c:v>
                </c:pt>
                <c:pt idx="1163">
                  <c:v>181</c:v>
                </c:pt>
                <c:pt idx="1164">
                  <c:v>182</c:v>
                </c:pt>
                <c:pt idx="1165">
                  <c:v>182</c:v>
                </c:pt>
                <c:pt idx="1166">
                  <c:v>183</c:v>
                </c:pt>
                <c:pt idx="1167">
                  <c:v>183</c:v>
                </c:pt>
                <c:pt idx="1168">
                  <c:v>184</c:v>
                </c:pt>
                <c:pt idx="1169">
                  <c:v>183</c:v>
                </c:pt>
                <c:pt idx="1170">
                  <c:v>183</c:v>
                </c:pt>
                <c:pt idx="1171">
                  <c:v>183</c:v>
                </c:pt>
                <c:pt idx="1172">
                  <c:v>183</c:v>
                </c:pt>
                <c:pt idx="1173">
                  <c:v>183</c:v>
                </c:pt>
                <c:pt idx="1174">
                  <c:v>183</c:v>
                </c:pt>
                <c:pt idx="1175">
                  <c:v>184</c:v>
                </c:pt>
                <c:pt idx="1176">
                  <c:v>183</c:v>
                </c:pt>
                <c:pt idx="1177">
                  <c:v>183</c:v>
                </c:pt>
                <c:pt idx="1178">
                  <c:v>183</c:v>
                </c:pt>
                <c:pt idx="1179">
                  <c:v>182</c:v>
                </c:pt>
                <c:pt idx="1180">
                  <c:v>182</c:v>
                </c:pt>
                <c:pt idx="1181">
                  <c:v>183</c:v>
                </c:pt>
                <c:pt idx="1182">
                  <c:v>182</c:v>
                </c:pt>
                <c:pt idx="1183">
                  <c:v>182</c:v>
                </c:pt>
                <c:pt idx="1184">
                  <c:v>181</c:v>
                </c:pt>
                <c:pt idx="1185">
                  <c:v>181</c:v>
                </c:pt>
                <c:pt idx="1186">
                  <c:v>180</c:v>
                </c:pt>
                <c:pt idx="1187">
                  <c:v>180</c:v>
                </c:pt>
                <c:pt idx="1188">
                  <c:v>180</c:v>
                </c:pt>
                <c:pt idx="1189">
                  <c:v>180</c:v>
                </c:pt>
                <c:pt idx="1190">
                  <c:v>181</c:v>
                </c:pt>
                <c:pt idx="1191">
                  <c:v>181</c:v>
                </c:pt>
                <c:pt idx="1192">
                  <c:v>180</c:v>
                </c:pt>
                <c:pt idx="1193">
                  <c:v>180</c:v>
                </c:pt>
                <c:pt idx="1194">
                  <c:v>180</c:v>
                </c:pt>
                <c:pt idx="1195">
                  <c:v>179</c:v>
                </c:pt>
                <c:pt idx="1196">
                  <c:v>179</c:v>
                </c:pt>
                <c:pt idx="1197">
                  <c:v>180</c:v>
                </c:pt>
                <c:pt idx="1198">
                  <c:v>179</c:v>
                </c:pt>
                <c:pt idx="1199">
                  <c:v>179</c:v>
                </c:pt>
                <c:pt idx="1200">
                  <c:v>178</c:v>
                </c:pt>
                <c:pt idx="1201">
                  <c:v>178</c:v>
                </c:pt>
                <c:pt idx="1202">
                  <c:v>177</c:v>
                </c:pt>
                <c:pt idx="1203">
                  <c:v>177</c:v>
                </c:pt>
                <c:pt idx="1204">
                  <c:v>177</c:v>
                </c:pt>
                <c:pt idx="1205">
                  <c:v>176</c:v>
                </c:pt>
                <c:pt idx="1206">
                  <c:v>176</c:v>
                </c:pt>
                <c:pt idx="1207">
                  <c:v>177</c:v>
                </c:pt>
                <c:pt idx="1208">
                  <c:v>177</c:v>
                </c:pt>
                <c:pt idx="1209">
                  <c:v>178</c:v>
                </c:pt>
                <c:pt idx="1210">
                  <c:v>178</c:v>
                </c:pt>
                <c:pt idx="1211">
                  <c:v>179</c:v>
                </c:pt>
                <c:pt idx="1212">
                  <c:v>178</c:v>
                </c:pt>
                <c:pt idx="1213">
                  <c:v>178</c:v>
                </c:pt>
                <c:pt idx="1214">
                  <c:v>177</c:v>
                </c:pt>
                <c:pt idx="1215">
                  <c:v>177</c:v>
                </c:pt>
                <c:pt idx="1216">
                  <c:v>177</c:v>
                </c:pt>
                <c:pt idx="1217">
                  <c:v>178</c:v>
                </c:pt>
                <c:pt idx="1218">
                  <c:v>177</c:v>
                </c:pt>
                <c:pt idx="1219">
                  <c:v>177</c:v>
                </c:pt>
                <c:pt idx="1220">
                  <c:v>177</c:v>
                </c:pt>
                <c:pt idx="1221">
                  <c:v>176</c:v>
                </c:pt>
                <c:pt idx="1222">
                  <c:v>176</c:v>
                </c:pt>
                <c:pt idx="1223">
                  <c:v>177</c:v>
                </c:pt>
                <c:pt idx="1224">
                  <c:v>176</c:v>
                </c:pt>
                <c:pt idx="1225">
                  <c:v>176</c:v>
                </c:pt>
                <c:pt idx="1226">
                  <c:v>177</c:v>
                </c:pt>
                <c:pt idx="1227">
                  <c:v>177</c:v>
                </c:pt>
                <c:pt idx="1228">
                  <c:v>176</c:v>
                </c:pt>
                <c:pt idx="1229">
                  <c:v>176</c:v>
                </c:pt>
                <c:pt idx="1230">
                  <c:v>177</c:v>
                </c:pt>
                <c:pt idx="1231">
                  <c:v>178</c:v>
                </c:pt>
                <c:pt idx="1232">
                  <c:v>179</c:v>
                </c:pt>
                <c:pt idx="1233">
                  <c:v>179</c:v>
                </c:pt>
                <c:pt idx="1234">
                  <c:v>180</c:v>
                </c:pt>
                <c:pt idx="1235">
                  <c:v>181</c:v>
                </c:pt>
                <c:pt idx="1236">
                  <c:v>181</c:v>
                </c:pt>
                <c:pt idx="1237">
                  <c:v>182</c:v>
                </c:pt>
                <c:pt idx="1238">
                  <c:v>181</c:v>
                </c:pt>
                <c:pt idx="1239">
                  <c:v>181</c:v>
                </c:pt>
                <c:pt idx="1240">
                  <c:v>181</c:v>
                </c:pt>
                <c:pt idx="1241">
                  <c:v>181</c:v>
                </c:pt>
                <c:pt idx="1242">
                  <c:v>181</c:v>
                </c:pt>
                <c:pt idx="1243">
                  <c:v>180</c:v>
                </c:pt>
                <c:pt idx="1244">
                  <c:v>180</c:v>
                </c:pt>
                <c:pt idx="1245">
                  <c:v>179</c:v>
                </c:pt>
                <c:pt idx="1246">
                  <c:v>179</c:v>
                </c:pt>
                <c:pt idx="1247">
                  <c:v>179</c:v>
                </c:pt>
                <c:pt idx="1248">
                  <c:v>180</c:v>
                </c:pt>
                <c:pt idx="1249">
                  <c:v>179</c:v>
                </c:pt>
                <c:pt idx="1250">
                  <c:v>179</c:v>
                </c:pt>
                <c:pt idx="1251">
                  <c:v>178</c:v>
                </c:pt>
                <c:pt idx="1252">
                  <c:v>178</c:v>
                </c:pt>
                <c:pt idx="1253">
                  <c:v>177</c:v>
                </c:pt>
                <c:pt idx="1254">
                  <c:v>177</c:v>
                </c:pt>
                <c:pt idx="1255">
                  <c:v>177</c:v>
                </c:pt>
                <c:pt idx="1256">
                  <c:v>176</c:v>
                </c:pt>
                <c:pt idx="1257">
                  <c:v>176</c:v>
                </c:pt>
                <c:pt idx="1258">
                  <c:v>176</c:v>
                </c:pt>
                <c:pt idx="1259">
                  <c:v>176</c:v>
                </c:pt>
                <c:pt idx="1260">
                  <c:v>175</c:v>
                </c:pt>
                <c:pt idx="1261">
                  <c:v>175</c:v>
                </c:pt>
                <c:pt idx="1262">
                  <c:v>175</c:v>
                </c:pt>
                <c:pt idx="1263">
                  <c:v>174</c:v>
                </c:pt>
                <c:pt idx="1264">
                  <c:v>174</c:v>
                </c:pt>
                <c:pt idx="1265">
                  <c:v>173</c:v>
                </c:pt>
                <c:pt idx="1266">
                  <c:v>173</c:v>
                </c:pt>
                <c:pt idx="1267">
                  <c:v>173</c:v>
                </c:pt>
                <c:pt idx="1268">
                  <c:v>173</c:v>
                </c:pt>
                <c:pt idx="1269">
                  <c:v>173</c:v>
                </c:pt>
                <c:pt idx="1270">
                  <c:v>174</c:v>
                </c:pt>
                <c:pt idx="1271">
                  <c:v>174</c:v>
                </c:pt>
                <c:pt idx="1272">
                  <c:v>173</c:v>
                </c:pt>
                <c:pt idx="1273">
                  <c:v>173</c:v>
                </c:pt>
                <c:pt idx="1274">
                  <c:v>173</c:v>
                </c:pt>
                <c:pt idx="1275">
                  <c:v>172</c:v>
                </c:pt>
                <c:pt idx="1276">
                  <c:v>172</c:v>
                </c:pt>
                <c:pt idx="1277">
                  <c:v>172</c:v>
                </c:pt>
                <c:pt idx="1278">
                  <c:v>171</c:v>
                </c:pt>
                <c:pt idx="1279">
                  <c:v>171</c:v>
                </c:pt>
                <c:pt idx="1280">
                  <c:v>171</c:v>
                </c:pt>
                <c:pt idx="1281">
                  <c:v>170</c:v>
                </c:pt>
                <c:pt idx="1282">
                  <c:v>170</c:v>
                </c:pt>
                <c:pt idx="1283">
                  <c:v>169</c:v>
                </c:pt>
                <c:pt idx="1284">
                  <c:v>169</c:v>
                </c:pt>
                <c:pt idx="1285">
                  <c:v>170</c:v>
                </c:pt>
                <c:pt idx="1286">
                  <c:v>170</c:v>
                </c:pt>
                <c:pt idx="1287">
                  <c:v>169</c:v>
                </c:pt>
                <c:pt idx="1288">
                  <c:v>169</c:v>
                </c:pt>
                <c:pt idx="1289">
                  <c:v>170</c:v>
                </c:pt>
                <c:pt idx="1290">
                  <c:v>171</c:v>
                </c:pt>
                <c:pt idx="1291">
                  <c:v>170</c:v>
                </c:pt>
                <c:pt idx="1292">
                  <c:v>170</c:v>
                </c:pt>
                <c:pt idx="1293">
                  <c:v>169</c:v>
                </c:pt>
                <c:pt idx="1294">
                  <c:v>169</c:v>
                </c:pt>
                <c:pt idx="1295">
                  <c:v>169</c:v>
                </c:pt>
                <c:pt idx="1296">
                  <c:v>170</c:v>
                </c:pt>
                <c:pt idx="1297">
                  <c:v>170</c:v>
                </c:pt>
                <c:pt idx="1298">
                  <c:v>170</c:v>
                </c:pt>
                <c:pt idx="1299">
                  <c:v>169</c:v>
                </c:pt>
                <c:pt idx="1300">
                  <c:v>169</c:v>
                </c:pt>
                <c:pt idx="1301">
                  <c:v>168</c:v>
                </c:pt>
                <c:pt idx="1302">
                  <c:v>168</c:v>
                </c:pt>
                <c:pt idx="1303">
                  <c:v>167</c:v>
                </c:pt>
                <c:pt idx="1304">
                  <c:v>167</c:v>
                </c:pt>
                <c:pt idx="1305">
                  <c:v>168</c:v>
                </c:pt>
                <c:pt idx="1306">
                  <c:v>167</c:v>
                </c:pt>
                <c:pt idx="1307">
                  <c:v>167</c:v>
                </c:pt>
                <c:pt idx="1308">
                  <c:v>166</c:v>
                </c:pt>
                <c:pt idx="1309">
                  <c:v>166</c:v>
                </c:pt>
                <c:pt idx="1310">
                  <c:v>167</c:v>
                </c:pt>
                <c:pt idx="1311">
                  <c:v>168</c:v>
                </c:pt>
                <c:pt idx="1312">
                  <c:v>169</c:v>
                </c:pt>
                <c:pt idx="1313">
                  <c:v>170</c:v>
                </c:pt>
                <c:pt idx="1314">
                  <c:v>171</c:v>
                </c:pt>
                <c:pt idx="1315">
                  <c:v>170</c:v>
                </c:pt>
                <c:pt idx="1316">
                  <c:v>170</c:v>
                </c:pt>
                <c:pt idx="1317">
                  <c:v>171</c:v>
                </c:pt>
                <c:pt idx="1318">
                  <c:v>170</c:v>
                </c:pt>
                <c:pt idx="1319">
                  <c:v>170</c:v>
                </c:pt>
                <c:pt idx="1320">
                  <c:v>169</c:v>
                </c:pt>
                <c:pt idx="1321">
                  <c:v>169</c:v>
                </c:pt>
                <c:pt idx="1322">
                  <c:v>170</c:v>
                </c:pt>
                <c:pt idx="1323">
                  <c:v>170</c:v>
                </c:pt>
                <c:pt idx="1324">
                  <c:v>171</c:v>
                </c:pt>
                <c:pt idx="1325">
                  <c:v>172</c:v>
                </c:pt>
                <c:pt idx="1326">
                  <c:v>171</c:v>
                </c:pt>
                <c:pt idx="1327">
                  <c:v>171</c:v>
                </c:pt>
                <c:pt idx="1328">
                  <c:v>172</c:v>
                </c:pt>
                <c:pt idx="1329">
                  <c:v>172</c:v>
                </c:pt>
                <c:pt idx="1330">
                  <c:v>171</c:v>
                </c:pt>
                <c:pt idx="1331">
                  <c:v>171</c:v>
                </c:pt>
                <c:pt idx="1332">
                  <c:v>172</c:v>
                </c:pt>
                <c:pt idx="1333">
                  <c:v>172</c:v>
                </c:pt>
                <c:pt idx="1334">
                  <c:v>173</c:v>
                </c:pt>
                <c:pt idx="1335">
                  <c:v>174</c:v>
                </c:pt>
                <c:pt idx="1336">
                  <c:v>175</c:v>
                </c:pt>
                <c:pt idx="1337">
                  <c:v>176</c:v>
                </c:pt>
                <c:pt idx="1338">
                  <c:v>176</c:v>
                </c:pt>
                <c:pt idx="1339">
                  <c:v>175</c:v>
                </c:pt>
                <c:pt idx="1340">
                  <c:v>175</c:v>
                </c:pt>
                <c:pt idx="1341">
                  <c:v>176</c:v>
                </c:pt>
                <c:pt idx="1342">
                  <c:v>175</c:v>
                </c:pt>
                <c:pt idx="1343">
                  <c:v>175</c:v>
                </c:pt>
                <c:pt idx="1344">
                  <c:v>175</c:v>
                </c:pt>
                <c:pt idx="1345">
                  <c:v>175</c:v>
                </c:pt>
                <c:pt idx="1346">
                  <c:v>174</c:v>
                </c:pt>
                <c:pt idx="1347">
                  <c:v>174</c:v>
                </c:pt>
                <c:pt idx="1348">
                  <c:v>174</c:v>
                </c:pt>
                <c:pt idx="1349">
                  <c:v>175</c:v>
                </c:pt>
                <c:pt idx="1350">
                  <c:v>176</c:v>
                </c:pt>
                <c:pt idx="1351">
                  <c:v>175</c:v>
                </c:pt>
                <c:pt idx="1352">
                  <c:v>175</c:v>
                </c:pt>
                <c:pt idx="1353">
                  <c:v>176</c:v>
                </c:pt>
                <c:pt idx="1354">
                  <c:v>177</c:v>
                </c:pt>
                <c:pt idx="1355">
                  <c:v>178</c:v>
                </c:pt>
                <c:pt idx="1356">
                  <c:v>179</c:v>
                </c:pt>
                <c:pt idx="1357">
                  <c:v>180</c:v>
                </c:pt>
                <c:pt idx="1358">
                  <c:v>179</c:v>
                </c:pt>
                <c:pt idx="1359">
                  <c:v>179</c:v>
                </c:pt>
                <c:pt idx="1360">
                  <c:v>178</c:v>
                </c:pt>
                <c:pt idx="1361">
                  <c:v>178</c:v>
                </c:pt>
                <c:pt idx="1362">
                  <c:v>179</c:v>
                </c:pt>
                <c:pt idx="1363">
                  <c:v>180</c:v>
                </c:pt>
                <c:pt idx="1364">
                  <c:v>181</c:v>
                </c:pt>
                <c:pt idx="1365">
                  <c:v>181</c:v>
                </c:pt>
                <c:pt idx="1366">
                  <c:v>180</c:v>
                </c:pt>
                <c:pt idx="1367">
                  <c:v>180</c:v>
                </c:pt>
                <c:pt idx="1368">
                  <c:v>181</c:v>
                </c:pt>
                <c:pt idx="1369">
                  <c:v>180</c:v>
                </c:pt>
                <c:pt idx="1370">
                  <c:v>180</c:v>
                </c:pt>
                <c:pt idx="1371">
                  <c:v>180</c:v>
                </c:pt>
                <c:pt idx="1372">
                  <c:v>180</c:v>
                </c:pt>
                <c:pt idx="1373">
                  <c:v>179</c:v>
                </c:pt>
                <c:pt idx="1374">
                  <c:v>179</c:v>
                </c:pt>
                <c:pt idx="1375">
                  <c:v>180</c:v>
                </c:pt>
                <c:pt idx="1376">
                  <c:v>181</c:v>
                </c:pt>
                <c:pt idx="1377">
                  <c:v>182</c:v>
                </c:pt>
                <c:pt idx="1378">
                  <c:v>183</c:v>
                </c:pt>
                <c:pt idx="1379">
                  <c:v>184</c:v>
                </c:pt>
                <c:pt idx="1380">
                  <c:v>183</c:v>
                </c:pt>
                <c:pt idx="1381">
                  <c:v>183</c:v>
                </c:pt>
                <c:pt idx="1382">
                  <c:v>184</c:v>
                </c:pt>
                <c:pt idx="1383">
                  <c:v>185</c:v>
                </c:pt>
                <c:pt idx="1384">
                  <c:v>186</c:v>
                </c:pt>
                <c:pt idx="1385">
                  <c:v>187</c:v>
                </c:pt>
                <c:pt idx="1386">
                  <c:v>186</c:v>
                </c:pt>
                <c:pt idx="1387">
                  <c:v>186</c:v>
                </c:pt>
                <c:pt idx="1388">
                  <c:v>187</c:v>
                </c:pt>
                <c:pt idx="1389">
                  <c:v>187</c:v>
                </c:pt>
                <c:pt idx="1390">
                  <c:v>187</c:v>
                </c:pt>
                <c:pt idx="1391">
                  <c:v>188</c:v>
                </c:pt>
                <c:pt idx="1392">
                  <c:v>187</c:v>
                </c:pt>
                <c:pt idx="1393">
                  <c:v>187</c:v>
                </c:pt>
                <c:pt idx="1394">
                  <c:v>187</c:v>
                </c:pt>
                <c:pt idx="1395">
                  <c:v>187</c:v>
                </c:pt>
                <c:pt idx="1396">
                  <c:v>188</c:v>
                </c:pt>
                <c:pt idx="1397">
                  <c:v>188</c:v>
                </c:pt>
                <c:pt idx="1398">
                  <c:v>188</c:v>
                </c:pt>
                <c:pt idx="1399">
                  <c:v>189</c:v>
                </c:pt>
                <c:pt idx="1400">
                  <c:v>188</c:v>
                </c:pt>
                <c:pt idx="1401">
                  <c:v>188</c:v>
                </c:pt>
                <c:pt idx="1402">
                  <c:v>189</c:v>
                </c:pt>
                <c:pt idx="1403">
                  <c:v>190</c:v>
                </c:pt>
                <c:pt idx="1404">
                  <c:v>190</c:v>
                </c:pt>
                <c:pt idx="1405">
                  <c:v>189</c:v>
                </c:pt>
                <c:pt idx="1406">
                  <c:v>189</c:v>
                </c:pt>
                <c:pt idx="1407">
                  <c:v>190</c:v>
                </c:pt>
                <c:pt idx="1408">
                  <c:v>189</c:v>
                </c:pt>
                <c:pt idx="1409">
                  <c:v>189</c:v>
                </c:pt>
                <c:pt idx="1410">
                  <c:v>190</c:v>
                </c:pt>
                <c:pt idx="1411">
                  <c:v>191</c:v>
                </c:pt>
                <c:pt idx="1412">
                  <c:v>190</c:v>
                </c:pt>
                <c:pt idx="1413">
                  <c:v>190</c:v>
                </c:pt>
                <c:pt idx="1414">
                  <c:v>190</c:v>
                </c:pt>
                <c:pt idx="1415">
                  <c:v>189</c:v>
                </c:pt>
                <c:pt idx="1416">
                  <c:v>189</c:v>
                </c:pt>
                <c:pt idx="1417">
                  <c:v>190</c:v>
                </c:pt>
                <c:pt idx="1418">
                  <c:v>191</c:v>
                </c:pt>
                <c:pt idx="1419">
                  <c:v>192</c:v>
                </c:pt>
                <c:pt idx="1420">
                  <c:v>193</c:v>
                </c:pt>
                <c:pt idx="1421">
                  <c:v>193</c:v>
                </c:pt>
                <c:pt idx="1422">
                  <c:v>193</c:v>
                </c:pt>
                <c:pt idx="1423">
                  <c:v>194</c:v>
                </c:pt>
                <c:pt idx="1424">
                  <c:v>195</c:v>
                </c:pt>
                <c:pt idx="1425">
                  <c:v>196</c:v>
                </c:pt>
                <c:pt idx="1426">
                  <c:v>197</c:v>
                </c:pt>
                <c:pt idx="1427">
                  <c:v>196</c:v>
                </c:pt>
                <c:pt idx="1428">
                  <c:v>196</c:v>
                </c:pt>
                <c:pt idx="1429">
                  <c:v>197</c:v>
                </c:pt>
                <c:pt idx="1430">
                  <c:v>198</c:v>
                </c:pt>
                <c:pt idx="1431">
                  <c:v>199</c:v>
                </c:pt>
                <c:pt idx="1432">
                  <c:v>198</c:v>
                </c:pt>
                <c:pt idx="1433">
                  <c:v>198</c:v>
                </c:pt>
                <c:pt idx="1434">
                  <c:v>197</c:v>
                </c:pt>
                <c:pt idx="1435">
                  <c:v>197</c:v>
                </c:pt>
                <c:pt idx="1436">
                  <c:v>198</c:v>
                </c:pt>
                <c:pt idx="1437">
                  <c:v>198</c:v>
                </c:pt>
                <c:pt idx="1438">
                  <c:v>197</c:v>
                </c:pt>
                <c:pt idx="1439">
                  <c:v>197</c:v>
                </c:pt>
                <c:pt idx="1440">
                  <c:v>196</c:v>
                </c:pt>
                <c:pt idx="1441">
                  <c:v>196</c:v>
                </c:pt>
                <c:pt idx="1442">
                  <c:v>195</c:v>
                </c:pt>
                <c:pt idx="1443">
                  <c:v>195</c:v>
                </c:pt>
                <c:pt idx="1444">
                  <c:v>196</c:v>
                </c:pt>
                <c:pt idx="1445">
                  <c:v>197</c:v>
                </c:pt>
                <c:pt idx="1446">
                  <c:v>196</c:v>
                </c:pt>
                <c:pt idx="1447">
                  <c:v>196</c:v>
                </c:pt>
                <c:pt idx="1448">
                  <c:v>196</c:v>
                </c:pt>
                <c:pt idx="1449">
                  <c:v>196</c:v>
                </c:pt>
                <c:pt idx="1450">
                  <c:v>197</c:v>
                </c:pt>
                <c:pt idx="1451">
                  <c:v>198</c:v>
                </c:pt>
                <c:pt idx="1452">
                  <c:v>199</c:v>
                </c:pt>
                <c:pt idx="1453">
                  <c:v>200</c:v>
                </c:pt>
                <c:pt idx="1454">
                  <c:v>200</c:v>
                </c:pt>
                <c:pt idx="1455">
                  <c:v>201</c:v>
                </c:pt>
                <c:pt idx="1456">
                  <c:v>202</c:v>
                </c:pt>
                <c:pt idx="1457">
                  <c:v>201</c:v>
                </c:pt>
                <c:pt idx="1458">
                  <c:v>201</c:v>
                </c:pt>
                <c:pt idx="1459">
                  <c:v>202</c:v>
                </c:pt>
                <c:pt idx="1460">
                  <c:v>201</c:v>
                </c:pt>
                <c:pt idx="1461">
                  <c:v>201</c:v>
                </c:pt>
                <c:pt idx="1462">
                  <c:v>200</c:v>
                </c:pt>
                <c:pt idx="1463">
                  <c:v>200</c:v>
                </c:pt>
                <c:pt idx="1464">
                  <c:v>200</c:v>
                </c:pt>
                <c:pt idx="1465">
                  <c:v>201</c:v>
                </c:pt>
                <c:pt idx="1466">
                  <c:v>200</c:v>
                </c:pt>
                <c:pt idx="1467">
                  <c:v>200</c:v>
                </c:pt>
                <c:pt idx="1468">
                  <c:v>199</c:v>
                </c:pt>
                <c:pt idx="1469">
                  <c:v>199</c:v>
                </c:pt>
                <c:pt idx="1470">
                  <c:v>199</c:v>
                </c:pt>
                <c:pt idx="1471">
                  <c:v>198</c:v>
                </c:pt>
                <c:pt idx="1472">
                  <c:v>198</c:v>
                </c:pt>
                <c:pt idx="1473">
                  <c:v>198</c:v>
                </c:pt>
                <c:pt idx="1474">
                  <c:v>198</c:v>
                </c:pt>
                <c:pt idx="1475">
                  <c:v>199</c:v>
                </c:pt>
                <c:pt idx="1476">
                  <c:v>199</c:v>
                </c:pt>
                <c:pt idx="1477">
                  <c:v>198</c:v>
                </c:pt>
                <c:pt idx="1478">
                  <c:v>198</c:v>
                </c:pt>
                <c:pt idx="1479">
                  <c:v>197</c:v>
                </c:pt>
                <c:pt idx="1480">
                  <c:v>197</c:v>
                </c:pt>
                <c:pt idx="1481">
                  <c:v>198</c:v>
                </c:pt>
                <c:pt idx="1482">
                  <c:v>199</c:v>
                </c:pt>
                <c:pt idx="1483">
                  <c:v>199</c:v>
                </c:pt>
                <c:pt idx="1484">
                  <c:v>198</c:v>
                </c:pt>
                <c:pt idx="1485">
                  <c:v>198</c:v>
                </c:pt>
                <c:pt idx="1486">
                  <c:v>197</c:v>
                </c:pt>
                <c:pt idx="1487">
                  <c:v>197</c:v>
                </c:pt>
                <c:pt idx="1488">
                  <c:v>197</c:v>
                </c:pt>
                <c:pt idx="1489">
                  <c:v>196</c:v>
                </c:pt>
                <c:pt idx="1490">
                  <c:v>196</c:v>
                </c:pt>
                <c:pt idx="1491">
                  <c:v>196</c:v>
                </c:pt>
                <c:pt idx="1492">
                  <c:v>195</c:v>
                </c:pt>
                <c:pt idx="1493">
                  <c:v>195</c:v>
                </c:pt>
                <c:pt idx="1494">
                  <c:v>194</c:v>
                </c:pt>
                <c:pt idx="1495">
                  <c:v>194</c:v>
                </c:pt>
                <c:pt idx="1496">
                  <c:v>194</c:v>
                </c:pt>
                <c:pt idx="1497">
                  <c:v>193</c:v>
                </c:pt>
                <c:pt idx="1498">
                  <c:v>193</c:v>
                </c:pt>
                <c:pt idx="1499">
                  <c:v>193</c:v>
                </c:pt>
                <c:pt idx="1500">
                  <c:v>193</c:v>
                </c:pt>
                <c:pt idx="1501">
                  <c:v>192</c:v>
                </c:pt>
                <c:pt idx="1502">
                  <c:v>192</c:v>
                </c:pt>
                <c:pt idx="1503">
                  <c:v>193</c:v>
                </c:pt>
                <c:pt idx="1504">
                  <c:v>192</c:v>
                </c:pt>
                <c:pt idx="1505">
                  <c:v>192</c:v>
                </c:pt>
                <c:pt idx="1506">
                  <c:v>191</c:v>
                </c:pt>
                <c:pt idx="1507">
                  <c:v>191</c:v>
                </c:pt>
                <c:pt idx="1508">
                  <c:v>192</c:v>
                </c:pt>
                <c:pt idx="1509">
                  <c:v>193</c:v>
                </c:pt>
                <c:pt idx="1510">
                  <c:v>193</c:v>
                </c:pt>
                <c:pt idx="1511">
                  <c:v>194</c:v>
                </c:pt>
                <c:pt idx="1512">
                  <c:v>194</c:v>
                </c:pt>
                <c:pt idx="1513">
                  <c:v>194</c:v>
                </c:pt>
                <c:pt idx="1514">
                  <c:v>194</c:v>
                </c:pt>
                <c:pt idx="1515">
                  <c:v>195</c:v>
                </c:pt>
                <c:pt idx="1516">
                  <c:v>196</c:v>
                </c:pt>
                <c:pt idx="1517">
                  <c:v>195</c:v>
                </c:pt>
                <c:pt idx="1518">
                  <c:v>195</c:v>
                </c:pt>
                <c:pt idx="1519">
                  <c:v>195</c:v>
                </c:pt>
                <c:pt idx="1520">
                  <c:v>194</c:v>
                </c:pt>
                <c:pt idx="1521">
                  <c:v>194</c:v>
                </c:pt>
                <c:pt idx="1522">
                  <c:v>195</c:v>
                </c:pt>
                <c:pt idx="1523">
                  <c:v>196</c:v>
                </c:pt>
                <c:pt idx="1524">
                  <c:v>197</c:v>
                </c:pt>
                <c:pt idx="1525">
                  <c:v>198</c:v>
                </c:pt>
                <c:pt idx="1526">
                  <c:v>198</c:v>
                </c:pt>
                <c:pt idx="1527">
                  <c:v>198</c:v>
                </c:pt>
                <c:pt idx="1528">
                  <c:v>198</c:v>
                </c:pt>
                <c:pt idx="1529">
                  <c:v>197</c:v>
                </c:pt>
                <c:pt idx="1530">
                  <c:v>197</c:v>
                </c:pt>
                <c:pt idx="1531">
                  <c:v>196</c:v>
                </c:pt>
                <c:pt idx="1532">
                  <c:v>196</c:v>
                </c:pt>
                <c:pt idx="1533">
                  <c:v>195</c:v>
                </c:pt>
                <c:pt idx="1534">
                  <c:v>195</c:v>
                </c:pt>
                <c:pt idx="1535">
                  <c:v>195</c:v>
                </c:pt>
                <c:pt idx="1536">
                  <c:v>196</c:v>
                </c:pt>
                <c:pt idx="1537">
                  <c:v>196</c:v>
                </c:pt>
                <c:pt idx="1538">
                  <c:v>195</c:v>
                </c:pt>
                <c:pt idx="1539">
                  <c:v>195</c:v>
                </c:pt>
                <c:pt idx="1540">
                  <c:v>195</c:v>
                </c:pt>
                <c:pt idx="1541">
                  <c:v>194</c:v>
                </c:pt>
                <c:pt idx="1542">
                  <c:v>194</c:v>
                </c:pt>
                <c:pt idx="1543">
                  <c:v>193</c:v>
                </c:pt>
                <c:pt idx="1544">
                  <c:v>193</c:v>
                </c:pt>
                <c:pt idx="1545">
                  <c:v>194</c:v>
                </c:pt>
                <c:pt idx="1546">
                  <c:v>195</c:v>
                </c:pt>
                <c:pt idx="1547">
                  <c:v>196</c:v>
                </c:pt>
                <c:pt idx="1548">
                  <c:v>197</c:v>
                </c:pt>
                <c:pt idx="1549">
                  <c:v>198</c:v>
                </c:pt>
                <c:pt idx="1550">
                  <c:v>198</c:v>
                </c:pt>
                <c:pt idx="1551">
                  <c:v>198</c:v>
                </c:pt>
                <c:pt idx="1552">
                  <c:v>198</c:v>
                </c:pt>
                <c:pt idx="1553">
                  <c:v>197</c:v>
                </c:pt>
                <c:pt idx="1554">
                  <c:v>197</c:v>
                </c:pt>
                <c:pt idx="1555">
                  <c:v>197</c:v>
                </c:pt>
                <c:pt idx="1556">
                  <c:v>198</c:v>
                </c:pt>
                <c:pt idx="1557">
                  <c:v>199</c:v>
                </c:pt>
                <c:pt idx="1558">
                  <c:v>198</c:v>
                </c:pt>
                <c:pt idx="1559">
                  <c:v>198</c:v>
                </c:pt>
                <c:pt idx="1560">
                  <c:v>199</c:v>
                </c:pt>
                <c:pt idx="1561">
                  <c:v>198</c:v>
                </c:pt>
                <c:pt idx="1562">
                  <c:v>198</c:v>
                </c:pt>
                <c:pt idx="1563">
                  <c:v>199</c:v>
                </c:pt>
                <c:pt idx="1564">
                  <c:v>200</c:v>
                </c:pt>
                <c:pt idx="1565">
                  <c:v>199</c:v>
                </c:pt>
                <c:pt idx="1566">
                  <c:v>199</c:v>
                </c:pt>
                <c:pt idx="1567">
                  <c:v>200</c:v>
                </c:pt>
                <c:pt idx="1568">
                  <c:v>199</c:v>
                </c:pt>
                <c:pt idx="1569">
                  <c:v>199</c:v>
                </c:pt>
                <c:pt idx="1570">
                  <c:v>198</c:v>
                </c:pt>
                <c:pt idx="1571">
                  <c:v>198</c:v>
                </c:pt>
                <c:pt idx="1572">
                  <c:v>198</c:v>
                </c:pt>
                <c:pt idx="1573">
                  <c:v>197</c:v>
                </c:pt>
                <c:pt idx="1574">
                  <c:v>197</c:v>
                </c:pt>
                <c:pt idx="1575">
                  <c:v>197</c:v>
                </c:pt>
                <c:pt idx="1576">
                  <c:v>196</c:v>
                </c:pt>
                <c:pt idx="1577">
                  <c:v>196</c:v>
                </c:pt>
                <c:pt idx="1578">
                  <c:v>196</c:v>
                </c:pt>
                <c:pt idx="1579">
                  <c:v>195</c:v>
                </c:pt>
                <c:pt idx="1580">
                  <c:v>195</c:v>
                </c:pt>
                <c:pt idx="1581">
                  <c:v>195</c:v>
                </c:pt>
                <c:pt idx="1582">
                  <c:v>195</c:v>
                </c:pt>
                <c:pt idx="1583">
                  <c:v>194</c:v>
                </c:pt>
                <c:pt idx="1584">
                  <c:v>194</c:v>
                </c:pt>
                <c:pt idx="1585">
                  <c:v>193</c:v>
                </c:pt>
                <c:pt idx="1586">
                  <c:v>193</c:v>
                </c:pt>
                <c:pt idx="1587">
                  <c:v>193</c:v>
                </c:pt>
                <c:pt idx="1588">
                  <c:v>193</c:v>
                </c:pt>
                <c:pt idx="1589">
                  <c:v>194</c:v>
                </c:pt>
                <c:pt idx="1590">
                  <c:v>194</c:v>
                </c:pt>
                <c:pt idx="1591">
                  <c:v>193</c:v>
                </c:pt>
                <c:pt idx="1592">
                  <c:v>193</c:v>
                </c:pt>
                <c:pt idx="1593">
                  <c:v>193</c:v>
                </c:pt>
                <c:pt idx="1594">
                  <c:v>192</c:v>
                </c:pt>
                <c:pt idx="1595">
                  <c:v>192</c:v>
                </c:pt>
                <c:pt idx="1596">
                  <c:v>192</c:v>
                </c:pt>
                <c:pt idx="1597">
                  <c:v>192</c:v>
                </c:pt>
                <c:pt idx="1598">
                  <c:v>193</c:v>
                </c:pt>
                <c:pt idx="1599">
                  <c:v>194</c:v>
                </c:pt>
                <c:pt idx="1600">
                  <c:v>193</c:v>
                </c:pt>
                <c:pt idx="1601">
                  <c:v>193</c:v>
                </c:pt>
                <c:pt idx="1602">
                  <c:v>193</c:v>
                </c:pt>
                <c:pt idx="1603">
                  <c:v>194</c:v>
                </c:pt>
                <c:pt idx="1604">
                  <c:v>194</c:v>
                </c:pt>
                <c:pt idx="1605">
                  <c:v>195</c:v>
                </c:pt>
                <c:pt idx="1606">
                  <c:v>195</c:v>
                </c:pt>
                <c:pt idx="1607">
                  <c:v>194</c:v>
                </c:pt>
                <c:pt idx="1608">
                  <c:v>194</c:v>
                </c:pt>
                <c:pt idx="1609">
                  <c:v>193</c:v>
                </c:pt>
                <c:pt idx="1610">
                  <c:v>193</c:v>
                </c:pt>
                <c:pt idx="1611">
                  <c:v>192</c:v>
                </c:pt>
                <c:pt idx="1612">
                  <c:v>192</c:v>
                </c:pt>
                <c:pt idx="1613">
                  <c:v>191</c:v>
                </c:pt>
                <c:pt idx="1614">
                  <c:v>191</c:v>
                </c:pt>
                <c:pt idx="1615">
                  <c:v>191</c:v>
                </c:pt>
                <c:pt idx="1616">
                  <c:v>190</c:v>
                </c:pt>
                <c:pt idx="1617">
                  <c:v>190</c:v>
                </c:pt>
                <c:pt idx="1618">
                  <c:v>189</c:v>
                </c:pt>
                <c:pt idx="1619">
                  <c:v>189</c:v>
                </c:pt>
                <c:pt idx="1620">
                  <c:v>188</c:v>
                </c:pt>
                <c:pt idx="1621">
                  <c:v>188</c:v>
                </c:pt>
                <c:pt idx="1622">
                  <c:v>187</c:v>
                </c:pt>
                <c:pt idx="1623">
                  <c:v>187</c:v>
                </c:pt>
                <c:pt idx="1624">
                  <c:v>186</c:v>
                </c:pt>
                <c:pt idx="1625">
                  <c:v>186</c:v>
                </c:pt>
                <c:pt idx="1626">
                  <c:v>185</c:v>
                </c:pt>
                <c:pt idx="1627">
                  <c:v>185</c:v>
                </c:pt>
                <c:pt idx="1628">
                  <c:v>186</c:v>
                </c:pt>
                <c:pt idx="1629">
                  <c:v>187</c:v>
                </c:pt>
                <c:pt idx="1630">
                  <c:v>186</c:v>
                </c:pt>
                <c:pt idx="1631">
                  <c:v>186</c:v>
                </c:pt>
                <c:pt idx="1632">
                  <c:v>187</c:v>
                </c:pt>
                <c:pt idx="1633">
                  <c:v>187</c:v>
                </c:pt>
                <c:pt idx="1634">
                  <c:v>187</c:v>
                </c:pt>
                <c:pt idx="1635">
                  <c:v>187</c:v>
                </c:pt>
                <c:pt idx="1636">
                  <c:v>187</c:v>
                </c:pt>
                <c:pt idx="1637">
                  <c:v>187</c:v>
                </c:pt>
                <c:pt idx="1638">
                  <c:v>186</c:v>
                </c:pt>
                <c:pt idx="1639">
                  <c:v>186</c:v>
                </c:pt>
                <c:pt idx="1640">
                  <c:v>186</c:v>
                </c:pt>
                <c:pt idx="1641">
                  <c:v>186</c:v>
                </c:pt>
                <c:pt idx="1642">
                  <c:v>185</c:v>
                </c:pt>
                <c:pt idx="1643">
                  <c:v>185</c:v>
                </c:pt>
                <c:pt idx="1644">
                  <c:v>185</c:v>
                </c:pt>
                <c:pt idx="1645">
                  <c:v>186</c:v>
                </c:pt>
                <c:pt idx="1646">
                  <c:v>185</c:v>
                </c:pt>
                <c:pt idx="1647">
                  <c:v>185</c:v>
                </c:pt>
                <c:pt idx="1648">
                  <c:v>186</c:v>
                </c:pt>
                <c:pt idx="1649">
                  <c:v>186</c:v>
                </c:pt>
                <c:pt idx="1650">
                  <c:v>185</c:v>
                </c:pt>
                <c:pt idx="1651">
                  <c:v>185</c:v>
                </c:pt>
                <c:pt idx="1652">
                  <c:v>184</c:v>
                </c:pt>
                <c:pt idx="1653">
                  <c:v>184</c:v>
                </c:pt>
                <c:pt idx="1654">
                  <c:v>184</c:v>
                </c:pt>
                <c:pt idx="1655">
                  <c:v>183</c:v>
                </c:pt>
                <c:pt idx="1656">
                  <c:v>183</c:v>
                </c:pt>
                <c:pt idx="1657">
                  <c:v>183</c:v>
                </c:pt>
                <c:pt idx="1658">
                  <c:v>183</c:v>
                </c:pt>
                <c:pt idx="1659">
                  <c:v>183</c:v>
                </c:pt>
                <c:pt idx="1660">
                  <c:v>183</c:v>
                </c:pt>
                <c:pt idx="1661">
                  <c:v>183</c:v>
                </c:pt>
                <c:pt idx="1662">
                  <c:v>184</c:v>
                </c:pt>
                <c:pt idx="1663">
                  <c:v>185</c:v>
                </c:pt>
                <c:pt idx="1664">
                  <c:v>185</c:v>
                </c:pt>
                <c:pt idx="1665">
                  <c:v>186</c:v>
                </c:pt>
                <c:pt idx="1666">
                  <c:v>186</c:v>
                </c:pt>
                <c:pt idx="1667">
                  <c:v>187</c:v>
                </c:pt>
                <c:pt idx="1668">
                  <c:v>186</c:v>
                </c:pt>
                <c:pt idx="1669">
                  <c:v>186</c:v>
                </c:pt>
                <c:pt idx="1670">
                  <c:v>185</c:v>
                </c:pt>
                <c:pt idx="1671">
                  <c:v>185</c:v>
                </c:pt>
                <c:pt idx="1672">
                  <c:v>184</c:v>
                </c:pt>
                <c:pt idx="1673">
                  <c:v>184</c:v>
                </c:pt>
                <c:pt idx="1674">
                  <c:v>185</c:v>
                </c:pt>
                <c:pt idx="1675">
                  <c:v>185</c:v>
                </c:pt>
                <c:pt idx="1676">
                  <c:v>184</c:v>
                </c:pt>
                <c:pt idx="1677">
                  <c:v>184</c:v>
                </c:pt>
                <c:pt idx="1678">
                  <c:v>184</c:v>
                </c:pt>
                <c:pt idx="1679">
                  <c:v>184</c:v>
                </c:pt>
                <c:pt idx="1680">
                  <c:v>183</c:v>
                </c:pt>
                <c:pt idx="1681">
                  <c:v>183</c:v>
                </c:pt>
                <c:pt idx="1682">
                  <c:v>184</c:v>
                </c:pt>
                <c:pt idx="1683">
                  <c:v>185</c:v>
                </c:pt>
                <c:pt idx="1684">
                  <c:v>185</c:v>
                </c:pt>
                <c:pt idx="1685">
                  <c:v>186</c:v>
                </c:pt>
                <c:pt idx="1686">
                  <c:v>185</c:v>
                </c:pt>
                <c:pt idx="1687">
                  <c:v>185</c:v>
                </c:pt>
                <c:pt idx="1688">
                  <c:v>186</c:v>
                </c:pt>
                <c:pt idx="1689">
                  <c:v>187</c:v>
                </c:pt>
                <c:pt idx="1690">
                  <c:v>188</c:v>
                </c:pt>
                <c:pt idx="1691">
                  <c:v>189</c:v>
                </c:pt>
                <c:pt idx="1692">
                  <c:v>188</c:v>
                </c:pt>
                <c:pt idx="1693">
                  <c:v>188</c:v>
                </c:pt>
                <c:pt idx="1694">
                  <c:v>188</c:v>
                </c:pt>
                <c:pt idx="1695">
                  <c:v>188</c:v>
                </c:pt>
                <c:pt idx="1696">
                  <c:v>189</c:v>
                </c:pt>
                <c:pt idx="1697">
                  <c:v>188</c:v>
                </c:pt>
                <c:pt idx="1698">
                  <c:v>188</c:v>
                </c:pt>
                <c:pt idx="1699">
                  <c:v>189</c:v>
                </c:pt>
                <c:pt idx="1700">
                  <c:v>188</c:v>
                </c:pt>
                <c:pt idx="1701">
                  <c:v>188</c:v>
                </c:pt>
                <c:pt idx="1702">
                  <c:v>187</c:v>
                </c:pt>
                <c:pt idx="1703">
                  <c:v>187</c:v>
                </c:pt>
                <c:pt idx="1704">
                  <c:v>187</c:v>
                </c:pt>
                <c:pt idx="1705">
                  <c:v>188</c:v>
                </c:pt>
                <c:pt idx="1706">
                  <c:v>187</c:v>
                </c:pt>
                <c:pt idx="1707">
                  <c:v>187</c:v>
                </c:pt>
                <c:pt idx="1708">
                  <c:v>187</c:v>
                </c:pt>
                <c:pt idx="1709">
                  <c:v>188</c:v>
                </c:pt>
                <c:pt idx="1710">
                  <c:v>189</c:v>
                </c:pt>
                <c:pt idx="1711">
                  <c:v>189</c:v>
                </c:pt>
                <c:pt idx="1712">
                  <c:v>188</c:v>
                </c:pt>
                <c:pt idx="1713">
                  <c:v>188</c:v>
                </c:pt>
                <c:pt idx="1714">
                  <c:v>188</c:v>
                </c:pt>
                <c:pt idx="1715">
                  <c:v>187</c:v>
                </c:pt>
                <c:pt idx="1716">
                  <c:v>187</c:v>
                </c:pt>
                <c:pt idx="1717">
                  <c:v>186</c:v>
                </c:pt>
                <c:pt idx="1718">
                  <c:v>186</c:v>
                </c:pt>
                <c:pt idx="1719">
                  <c:v>185</c:v>
                </c:pt>
                <c:pt idx="1720">
                  <c:v>185</c:v>
                </c:pt>
                <c:pt idx="1721">
                  <c:v>184</c:v>
                </c:pt>
                <c:pt idx="1722">
                  <c:v>184</c:v>
                </c:pt>
                <c:pt idx="1723">
                  <c:v>183</c:v>
                </c:pt>
                <c:pt idx="1724">
                  <c:v>183</c:v>
                </c:pt>
                <c:pt idx="1725">
                  <c:v>182</c:v>
                </c:pt>
                <c:pt idx="1726">
                  <c:v>182</c:v>
                </c:pt>
                <c:pt idx="1727">
                  <c:v>181</c:v>
                </c:pt>
                <c:pt idx="1728">
                  <c:v>181</c:v>
                </c:pt>
                <c:pt idx="1729">
                  <c:v>181</c:v>
                </c:pt>
                <c:pt idx="1730">
                  <c:v>181</c:v>
                </c:pt>
                <c:pt idx="1731">
                  <c:v>180</c:v>
                </c:pt>
                <c:pt idx="1732">
                  <c:v>180</c:v>
                </c:pt>
                <c:pt idx="1733">
                  <c:v>180</c:v>
                </c:pt>
                <c:pt idx="1734">
                  <c:v>180</c:v>
                </c:pt>
                <c:pt idx="1735">
                  <c:v>180</c:v>
                </c:pt>
                <c:pt idx="1736">
                  <c:v>180</c:v>
                </c:pt>
                <c:pt idx="1737">
                  <c:v>179</c:v>
                </c:pt>
                <c:pt idx="1738">
                  <c:v>179</c:v>
                </c:pt>
                <c:pt idx="1739">
                  <c:v>178</c:v>
                </c:pt>
                <c:pt idx="1740">
                  <c:v>178</c:v>
                </c:pt>
                <c:pt idx="1741">
                  <c:v>178</c:v>
                </c:pt>
                <c:pt idx="1742">
                  <c:v>179</c:v>
                </c:pt>
                <c:pt idx="1743">
                  <c:v>178</c:v>
                </c:pt>
                <c:pt idx="1744">
                  <c:v>178</c:v>
                </c:pt>
                <c:pt idx="1745">
                  <c:v>178</c:v>
                </c:pt>
                <c:pt idx="1746">
                  <c:v>177</c:v>
                </c:pt>
                <c:pt idx="1747">
                  <c:v>177</c:v>
                </c:pt>
                <c:pt idx="1748">
                  <c:v>176</c:v>
                </c:pt>
                <c:pt idx="1749">
                  <c:v>176</c:v>
                </c:pt>
                <c:pt idx="1750">
                  <c:v>175</c:v>
                </c:pt>
                <c:pt idx="1751">
                  <c:v>175</c:v>
                </c:pt>
                <c:pt idx="1752">
                  <c:v>176</c:v>
                </c:pt>
                <c:pt idx="1753">
                  <c:v>176</c:v>
                </c:pt>
                <c:pt idx="1754">
                  <c:v>175</c:v>
                </c:pt>
                <c:pt idx="1755">
                  <c:v>175</c:v>
                </c:pt>
                <c:pt idx="1756">
                  <c:v>174</c:v>
                </c:pt>
                <c:pt idx="1757">
                  <c:v>174</c:v>
                </c:pt>
                <c:pt idx="1758">
                  <c:v>173</c:v>
                </c:pt>
                <c:pt idx="1759">
                  <c:v>173</c:v>
                </c:pt>
                <c:pt idx="1760">
                  <c:v>174</c:v>
                </c:pt>
                <c:pt idx="1761">
                  <c:v>175</c:v>
                </c:pt>
                <c:pt idx="1762">
                  <c:v>175</c:v>
                </c:pt>
                <c:pt idx="1763">
                  <c:v>174</c:v>
                </c:pt>
                <c:pt idx="1764">
                  <c:v>174</c:v>
                </c:pt>
                <c:pt idx="1765">
                  <c:v>173</c:v>
                </c:pt>
                <c:pt idx="1766">
                  <c:v>173</c:v>
                </c:pt>
                <c:pt idx="1767">
                  <c:v>172</c:v>
                </c:pt>
                <c:pt idx="1768">
                  <c:v>172</c:v>
                </c:pt>
                <c:pt idx="1769">
                  <c:v>172</c:v>
                </c:pt>
                <c:pt idx="1770">
                  <c:v>172</c:v>
                </c:pt>
                <c:pt idx="1771">
                  <c:v>173</c:v>
                </c:pt>
                <c:pt idx="1772">
                  <c:v>173</c:v>
                </c:pt>
                <c:pt idx="1773">
                  <c:v>172</c:v>
                </c:pt>
                <c:pt idx="1774">
                  <c:v>172</c:v>
                </c:pt>
                <c:pt idx="1775">
                  <c:v>172</c:v>
                </c:pt>
                <c:pt idx="1776">
                  <c:v>171</c:v>
                </c:pt>
                <c:pt idx="1777">
                  <c:v>171</c:v>
                </c:pt>
                <c:pt idx="1778">
                  <c:v>171</c:v>
                </c:pt>
                <c:pt idx="1779">
                  <c:v>170</c:v>
                </c:pt>
                <c:pt idx="1780">
                  <c:v>170</c:v>
                </c:pt>
                <c:pt idx="1781">
                  <c:v>169</c:v>
                </c:pt>
                <c:pt idx="1782">
                  <c:v>169</c:v>
                </c:pt>
                <c:pt idx="1783">
                  <c:v>169</c:v>
                </c:pt>
                <c:pt idx="1784">
                  <c:v>169</c:v>
                </c:pt>
                <c:pt idx="1785">
                  <c:v>170</c:v>
                </c:pt>
                <c:pt idx="1786">
                  <c:v>171</c:v>
                </c:pt>
                <c:pt idx="1787">
                  <c:v>172</c:v>
                </c:pt>
                <c:pt idx="1788">
                  <c:v>171</c:v>
                </c:pt>
                <c:pt idx="1789">
                  <c:v>171</c:v>
                </c:pt>
                <c:pt idx="1790">
                  <c:v>171</c:v>
                </c:pt>
                <c:pt idx="1791">
                  <c:v>172</c:v>
                </c:pt>
                <c:pt idx="1792">
                  <c:v>171</c:v>
                </c:pt>
                <c:pt idx="1793">
                  <c:v>171</c:v>
                </c:pt>
                <c:pt idx="1794">
                  <c:v>172</c:v>
                </c:pt>
                <c:pt idx="1795">
                  <c:v>172</c:v>
                </c:pt>
                <c:pt idx="1796">
                  <c:v>172</c:v>
                </c:pt>
                <c:pt idx="1797">
                  <c:v>172</c:v>
                </c:pt>
                <c:pt idx="1798">
                  <c:v>172</c:v>
                </c:pt>
                <c:pt idx="1799">
                  <c:v>173</c:v>
                </c:pt>
                <c:pt idx="1800">
                  <c:v>172</c:v>
                </c:pt>
                <c:pt idx="1801">
                  <c:v>172</c:v>
                </c:pt>
                <c:pt idx="1802">
                  <c:v>173</c:v>
                </c:pt>
                <c:pt idx="1803">
                  <c:v>172</c:v>
                </c:pt>
                <c:pt idx="1804">
                  <c:v>172</c:v>
                </c:pt>
                <c:pt idx="1805">
                  <c:v>172</c:v>
                </c:pt>
                <c:pt idx="1806">
                  <c:v>172</c:v>
                </c:pt>
                <c:pt idx="1807">
                  <c:v>173</c:v>
                </c:pt>
                <c:pt idx="1808">
                  <c:v>172</c:v>
                </c:pt>
                <c:pt idx="1809">
                  <c:v>172</c:v>
                </c:pt>
                <c:pt idx="1810">
                  <c:v>171</c:v>
                </c:pt>
                <c:pt idx="1811">
                  <c:v>171</c:v>
                </c:pt>
                <c:pt idx="1812">
                  <c:v>170</c:v>
                </c:pt>
                <c:pt idx="1813">
                  <c:v>170</c:v>
                </c:pt>
                <c:pt idx="1814">
                  <c:v>171</c:v>
                </c:pt>
                <c:pt idx="1815">
                  <c:v>172</c:v>
                </c:pt>
                <c:pt idx="1816">
                  <c:v>172</c:v>
                </c:pt>
                <c:pt idx="1817">
                  <c:v>172</c:v>
                </c:pt>
                <c:pt idx="1818">
                  <c:v>172</c:v>
                </c:pt>
                <c:pt idx="1819">
                  <c:v>173</c:v>
                </c:pt>
                <c:pt idx="1820">
                  <c:v>173</c:v>
                </c:pt>
                <c:pt idx="1821">
                  <c:v>174</c:v>
                </c:pt>
                <c:pt idx="1822">
                  <c:v>175</c:v>
                </c:pt>
                <c:pt idx="1823">
                  <c:v>175</c:v>
                </c:pt>
                <c:pt idx="1824">
                  <c:v>174</c:v>
                </c:pt>
                <c:pt idx="1825">
                  <c:v>174</c:v>
                </c:pt>
                <c:pt idx="1826">
                  <c:v>173</c:v>
                </c:pt>
                <c:pt idx="1827">
                  <c:v>173</c:v>
                </c:pt>
                <c:pt idx="1828">
                  <c:v>173</c:v>
                </c:pt>
                <c:pt idx="1829">
                  <c:v>172</c:v>
                </c:pt>
                <c:pt idx="1830">
                  <c:v>172</c:v>
                </c:pt>
                <c:pt idx="1831">
                  <c:v>172</c:v>
                </c:pt>
                <c:pt idx="1832">
                  <c:v>173</c:v>
                </c:pt>
                <c:pt idx="1833">
                  <c:v>172</c:v>
                </c:pt>
                <c:pt idx="1834">
                  <c:v>172</c:v>
                </c:pt>
                <c:pt idx="1835">
                  <c:v>172</c:v>
                </c:pt>
                <c:pt idx="1836">
                  <c:v>172</c:v>
                </c:pt>
                <c:pt idx="1837">
                  <c:v>173</c:v>
                </c:pt>
                <c:pt idx="1838">
                  <c:v>173</c:v>
                </c:pt>
                <c:pt idx="1839">
                  <c:v>172</c:v>
                </c:pt>
                <c:pt idx="1840">
                  <c:v>172</c:v>
                </c:pt>
                <c:pt idx="1841">
                  <c:v>171</c:v>
                </c:pt>
                <c:pt idx="1842">
                  <c:v>171</c:v>
                </c:pt>
                <c:pt idx="1843">
                  <c:v>171</c:v>
                </c:pt>
                <c:pt idx="1844">
                  <c:v>170</c:v>
                </c:pt>
                <c:pt idx="1845">
                  <c:v>170</c:v>
                </c:pt>
                <c:pt idx="1846">
                  <c:v>170</c:v>
                </c:pt>
                <c:pt idx="1847">
                  <c:v>171</c:v>
                </c:pt>
                <c:pt idx="1848">
                  <c:v>170</c:v>
                </c:pt>
                <c:pt idx="1849">
                  <c:v>170</c:v>
                </c:pt>
                <c:pt idx="1850">
                  <c:v>170</c:v>
                </c:pt>
                <c:pt idx="1851">
                  <c:v>169</c:v>
                </c:pt>
                <c:pt idx="1852">
                  <c:v>169</c:v>
                </c:pt>
                <c:pt idx="1853">
                  <c:v>168</c:v>
                </c:pt>
                <c:pt idx="1854">
                  <c:v>168</c:v>
                </c:pt>
                <c:pt idx="1855">
                  <c:v>168</c:v>
                </c:pt>
                <c:pt idx="1856">
                  <c:v>167</c:v>
                </c:pt>
                <c:pt idx="1857">
                  <c:v>167</c:v>
                </c:pt>
                <c:pt idx="1858">
                  <c:v>166</c:v>
                </c:pt>
                <c:pt idx="1859">
                  <c:v>166</c:v>
                </c:pt>
                <c:pt idx="1860">
                  <c:v>166</c:v>
                </c:pt>
                <c:pt idx="1861">
                  <c:v>166</c:v>
                </c:pt>
                <c:pt idx="1862">
                  <c:v>165</c:v>
                </c:pt>
                <c:pt idx="1863">
                  <c:v>165</c:v>
                </c:pt>
                <c:pt idx="1864">
                  <c:v>166</c:v>
                </c:pt>
                <c:pt idx="1865">
                  <c:v>167</c:v>
                </c:pt>
                <c:pt idx="1866">
                  <c:v>167</c:v>
                </c:pt>
                <c:pt idx="1867">
                  <c:v>167</c:v>
                </c:pt>
                <c:pt idx="1868">
                  <c:v>166</c:v>
                </c:pt>
                <c:pt idx="1869">
                  <c:v>166</c:v>
                </c:pt>
                <c:pt idx="1870">
                  <c:v>165</c:v>
                </c:pt>
                <c:pt idx="1871">
                  <c:v>165</c:v>
                </c:pt>
                <c:pt idx="1872">
                  <c:v>164</c:v>
                </c:pt>
                <c:pt idx="1873">
                  <c:v>164</c:v>
                </c:pt>
                <c:pt idx="1874">
                  <c:v>164</c:v>
                </c:pt>
                <c:pt idx="1875">
                  <c:v>165</c:v>
                </c:pt>
                <c:pt idx="1876">
                  <c:v>166</c:v>
                </c:pt>
                <c:pt idx="1877">
                  <c:v>165</c:v>
                </c:pt>
                <c:pt idx="1878">
                  <c:v>165</c:v>
                </c:pt>
                <c:pt idx="1879">
                  <c:v>164</c:v>
                </c:pt>
                <c:pt idx="1880">
                  <c:v>164</c:v>
                </c:pt>
                <c:pt idx="1881">
                  <c:v>164</c:v>
                </c:pt>
                <c:pt idx="1882">
                  <c:v>163</c:v>
                </c:pt>
                <c:pt idx="1883">
                  <c:v>163</c:v>
                </c:pt>
                <c:pt idx="1884">
                  <c:v>163</c:v>
                </c:pt>
                <c:pt idx="1885">
                  <c:v>162</c:v>
                </c:pt>
                <c:pt idx="1886">
                  <c:v>162</c:v>
                </c:pt>
                <c:pt idx="1887">
                  <c:v>162</c:v>
                </c:pt>
                <c:pt idx="1888">
                  <c:v>163</c:v>
                </c:pt>
                <c:pt idx="1889">
                  <c:v>164</c:v>
                </c:pt>
                <c:pt idx="1890">
                  <c:v>164</c:v>
                </c:pt>
                <c:pt idx="1891">
                  <c:v>163</c:v>
                </c:pt>
                <c:pt idx="1892">
                  <c:v>163</c:v>
                </c:pt>
                <c:pt idx="1893">
                  <c:v>163</c:v>
                </c:pt>
                <c:pt idx="1894">
                  <c:v>162</c:v>
                </c:pt>
                <c:pt idx="1895">
                  <c:v>162</c:v>
                </c:pt>
                <c:pt idx="1896">
                  <c:v>162</c:v>
                </c:pt>
                <c:pt idx="1897">
                  <c:v>161</c:v>
                </c:pt>
                <c:pt idx="1898">
                  <c:v>161</c:v>
                </c:pt>
                <c:pt idx="1899">
                  <c:v>160</c:v>
                </c:pt>
                <c:pt idx="1900">
                  <c:v>160</c:v>
                </c:pt>
                <c:pt idx="1901">
                  <c:v>160</c:v>
                </c:pt>
                <c:pt idx="1902">
                  <c:v>159</c:v>
                </c:pt>
                <c:pt idx="1903">
                  <c:v>159</c:v>
                </c:pt>
                <c:pt idx="1904">
                  <c:v>159</c:v>
                </c:pt>
                <c:pt idx="1905">
                  <c:v>158</c:v>
                </c:pt>
                <c:pt idx="1906">
                  <c:v>158</c:v>
                </c:pt>
                <c:pt idx="1907">
                  <c:v>159</c:v>
                </c:pt>
                <c:pt idx="1908">
                  <c:v>160</c:v>
                </c:pt>
                <c:pt idx="1909">
                  <c:v>160</c:v>
                </c:pt>
                <c:pt idx="1910">
                  <c:v>160</c:v>
                </c:pt>
                <c:pt idx="1911">
                  <c:v>160</c:v>
                </c:pt>
                <c:pt idx="1912">
                  <c:v>159</c:v>
                </c:pt>
                <c:pt idx="1913">
                  <c:v>159</c:v>
                </c:pt>
                <c:pt idx="1914">
                  <c:v>160</c:v>
                </c:pt>
                <c:pt idx="1915">
                  <c:v>160</c:v>
                </c:pt>
                <c:pt idx="1916">
                  <c:v>161</c:v>
                </c:pt>
                <c:pt idx="1917">
                  <c:v>161</c:v>
                </c:pt>
                <c:pt idx="1918">
                  <c:v>161</c:v>
                </c:pt>
                <c:pt idx="1919">
                  <c:v>160</c:v>
                </c:pt>
                <c:pt idx="1920">
                  <c:v>160</c:v>
                </c:pt>
                <c:pt idx="1921">
                  <c:v>161</c:v>
                </c:pt>
                <c:pt idx="1922">
                  <c:v>162</c:v>
                </c:pt>
                <c:pt idx="1923">
                  <c:v>161</c:v>
                </c:pt>
                <c:pt idx="1924">
                  <c:v>161</c:v>
                </c:pt>
                <c:pt idx="1925">
                  <c:v>160</c:v>
                </c:pt>
                <c:pt idx="1926">
                  <c:v>160</c:v>
                </c:pt>
                <c:pt idx="1927">
                  <c:v>159</c:v>
                </c:pt>
                <c:pt idx="1928">
                  <c:v>159</c:v>
                </c:pt>
                <c:pt idx="1929">
                  <c:v>158</c:v>
                </c:pt>
                <c:pt idx="1930">
                  <c:v>158</c:v>
                </c:pt>
                <c:pt idx="1931">
                  <c:v>157</c:v>
                </c:pt>
                <c:pt idx="1932">
                  <c:v>157</c:v>
                </c:pt>
                <c:pt idx="1933">
                  <c:v>157</c:v>
                </c:pt>
                <c:pt idx="1934">
                  <c:v>157</c:v>
                </c:pt>
                <c:pt idx="1935">
                  <c:v>156</c:v>
                </c:pt>
                <c:pt idx="1936">
                  <c:v>156</c:v>
                </c:pt>
                <c:pt idx="1937">
                  <c:v>157</c:v>
                </c:pt>
                <c:pt idx="1938">
                  <c:v>158</c:v>
                </c:pt>
                <c:pt idx="1939">
                  <c:v>157</c:v>
                </c:pt>
                <c:pt idx="1940">
                  <c:v>157</c:v>
                </c:pt>
                <c:pt idx="1941">
                  <c:v>157</c:v>
                </c:pt>
                <c:pt idx="1942">
                  <c:v>157</c:v>
                </c:pt>
                <c:pt idx="1943">
                  <c:v>156</c:v>
                </c:pt>
                <c:pt idx="1944">
                  <c:v>156</c:v>
                </c:pt>
                <c:pt idx="1945">
                  <c:v>155</c:v>
                </c:pt>
                <c:pt idx="1946">
                  <c:v>155</c:v>
                </c:pt>
                <c:pt idx="1947">
                  <c:v>156</c:v>
                </c:pt>
                <c:pt idx="1948">
                  <c:v>156</c:v>
                </c:pt>
                <c:pt idx="1949">
                  <c:v>156</c:v>
                </c:pt>
                <c:pt idx="1950">
                  <c:v>157</c:v>
                </c:pt>
                <c:pt idx="1951">
                  <c:v>156</c:v>
                </c:pt>
                <c:pt idx="1952">
                  <c:v>156</c:v>
                </c:pt>
                <c:pt idx="1953">
                  <c:v>155</c:v>
                </c:pt>
                <c:pt idx="1954">
                  <c:v>155</c:v>
                </c:pt>
                <c:pt idx="1955">
                  <c:v>155</c:v>
                </c:pt>
                <c:pt idx="1956">
                  <c:v>155</c:v>
                </c:pt>
                <c:pt idx="1957">
                  <c:v>155</c:v>
                </c:pt>
                <c:pt idx="1958">
                  <c:v>154</c:v>
                </c:pt>
                <c:pt idx="1959">
                  <c:v>154</c:v>
                </c:pt>
                <c:pt idx="1960">
                  <c:v>153</c:v>
                </c:pt>
                <c:pt idx="1961">
                  <c:v>153</c:v>
                </c:pt>
                <c:pt idx="1962">
                  <c:v>153</c:v>
                </c:pt>
                <c:pt idx="1963">
                  <c:v>153</c:v>
                </c:pt>
                <c:pt idx="1964">
                  <c:v>153</c:v>
                </c:pt>
                <c:pt idx="1965">
                  <c:v>152</c:v>
                </c:pt>
                <c:pt idx="1966">
                  <c:v>152</c:v>
                </c:pt>
                <c:pt idx="1967">
                  <c:v>152</c:v>
                </c:pt>
                <c:pt idx="1968">
                  <c:v>152</c:v>
                </c:pt>
                <c:pt idx="1969">
                  <c:v>151</c:v>
                </c:pt>
                <c:pt idx="1970">
                  <c:v>151</c:v>
                </c:pt>
                <c:pt idx="1971">
                  <c:v>151</c:v>
                </c:pt>
                <c:pt idx="1972">
                  <c:v>152</c:v>
                </c:pt>
                <c:pt idx="1973">
                  <c:v>152</c:v>
                </c:pt>
                <c:pt idx="1974">
                  <c:v>151</c:v>
                </c:pt>
                <c:pt idx="1975">
                  <c:v>151</c:v>
                </c:pt>
                <c:pt idx="1976">
                  <c:v>151</c:v>
                </c:pt>
                <c:pt idx="1977">
                  <c:v>151</c:v>
                </c:pt>
                <c:pt idx="1978">
                  <c:v>151</c:v>
                </c:pt>
                <c:pt idx="1979">
                  <c:v>152</c:v>
                </c:pt>
                <c:pt idx="1980">
                  <c:v>152</c:v>
                </c:pt>
                <c:pt idx="1981">
                  <c:v>152</c:v>
                </c:pt>
                <c:pt idx="1982">
                  <c:v>153</c:v>
                </c:pt>
                <c:pt idx="1983">
                  <c:v>152</c:v>
                </c:pt>
                <c:pt idx="1984">
                  <c:v>152</c:v>
                </c:pt>
                <c:pt idx="1985">
                  <c:v>152</c:v>
                </c:pt>
                <c:pt idx="1986">
                  <c:v>152</c:v>
                </c:pt>
                <c:pt idx="1987">
                  <c:v>153</c:v>
                </c:pt>
                <c:pt idx="1988">
                  <c:v>152</c:v>
                </c:pt>
                <c:pt idx="1989">
                  <c:v>152</c:v>
                </c:pt>
                <c:pt idx="1990">
                  <c:v>153</c:v>
                </c:pt>
                <c:pt idx="1991">
                  <c:v>153</c:v>
                </c:pt>
                <c:pt idx="1992">
                  <c:v>152</c:v>
                </c:pt>
                <c:pt idx="1993">
                  <c:v>152</c:v>
                </c:pt>
                <c:pt idx="1994">
                  <c:v>153</c:v>
                </c:pt>
                <c:pt idx="1995">
                  <c:v>153</c:v>
                </c:pt>
                <c:pt idx="1996">
                  <c:v>152</c:v>
                </c:pt>
                <c:pt idx="1997">
                  <c:v>152</c:v>
                </c:pt>
                <c:pt idx="1998">
                  <c:v>153</c:v>
                </c:pt>
                <c:pt idx="1999">
                  <c:v>153</c:v>
                </c:pt>
                <c:pt idx="2000">
                  <c:v>153</c:v>
                </c:pt>
                <c:pt idx="2001">
                  <c:v>154</c:v>
                </c:pt>
                <c:pt idx="2002">
                  <c:v>154</c:v>
                </c:pt>
                <c:pt idx="2003">
                  <c:v>154</c:v>
                </c:pt>
                <c:pt idx="2004">
                  <c:v>154</c:v>
                </c:pt>
                <c:pt idx="2005">
                  <c:v>155</c:v>
                </c:pt>
                <c:pt idx="2006">
                  <c:v>155</c:v>
                </c:pt>
                <c:pt idx="2007">
                  <c:v>155</c:v>
                </c:pt>
                <c:pt idx="2008">
                  <c:v>156</c:v>
                </c:pt>
                <c:pt idx="2009">
                  <c:v>156</c:v>
                </c:pt>
                <c:pt idx="2010">
                  <c:v>155</c:v>
                </c:pt>
                <c:pt idx="2011">
                  <c:v>155</c:v>
                </c:pt>
                <c:pt idx="2012">
                  <c:v>154</c:v>
                </c:pt>
                <c:pt idx="2013">
                  <c:v>154</c:v>
                </c:pt>
                <c:pt idx="2014">
                  <c:v>154</c:v>
                </c:pt>
                <c:pt idx="2015">
                  <c:v>153</c:v>
                </c:pt>
                <c:pt idx="2016">
                  <c:v>153</c:v>
                </c:pt>
                <c:pt idx="2017">
                  <c:v>153</c:v>
                </c:pt>
                <c:pt idx="2018">
                  <c:v>152</c:v>
                </c:pt>
                <c:pt idx="2019">
                  <c:v>152</c:v>
                </c:pt>
                <c:pt idx="2020">
                  <c:v>151</c:v>
                </c:pt>
                <c:pt idx="2021">
                  <c:v>151</c:v>
                </c:pt>
                <c:pt idx="2022">
                  <c:v>152</c:v>
                </c:pt>
                <c:pt idx="2023">
                  <c:v>152</c:v>
                </c:pt>
                <c:pt idx="2024">
                  <c:v>152</c:v>
                </c:pt>
                <c:pt idx="2025">
                  <c:v>151</c:v>
                </c:pt>
                <c:pt idx="2026">
                  <c:v>151</c:v>
                </c:pt>
                <c:pt idx="2027">
                  <c:v>151</c:v>
                </c:pt>
                <c:pt idx="2028">
                  <c:v>150</c:v>
                </c:pt>
                <c:pt idx="2029">
                  <c:v>150</c:v>
                </c:pt>
                <c:pt idx="2030">
                  <c:v>149</c:v>
                </c:pt>
                <c:pt idx="2031">
                  <c:v>149</c:v>
                </c:pt>
                <c:pt idx="2032">
                  <c:v>149</c:v>
                </c:pt>
                <c:pt idx="2033">
                  <c:v>149</c:v>
                </c:pt>
                <c:pt idx="2034">
                  <c:v>149</c:v>
                </c:pt>
                <c:pt idx="2035">
                  <c:v>148</c:v>
                </c:pt>
                <c:pt idx="2036">
                  <c:v>148</c:v>
                </c:pt>
                <c:pt idx="2037">
                  <c:v>147</c:v>
                </c:pt>
                <c:pt idx="2038">
                  <c:v>147</c:v>
                </c:pt>
                <c:pt idx="2039">
                  <c:v>148</c:v>
                </c:pt>
                <c:pt idx="2040">
                  <c:v>147</c:v>
                </c:pt>
                <c:pt idx="2041">
                  <c:v>147</c:v>
                </c:pt>
                <c:pt idx="2042">
                  <c:v>146</c:v>
                </c:pt>
                <c:pt idx="2043">
                  <c:v>146</c:v>
                </c:pt>
                <c:pt idx="2044">
                  <c:v>146</c:v>
                </c:pt>
                <c:pt idx="2045">
                  <c:v>147</c:v>
                </c:pt>
                <c:pt idx="2046">
                  <c:v>146</c:v>
                </c:pt>
                <c:pt idx="2047">
                  <c:v>146</c:v>
                </c:pt>
                <c:pt idx="2048">
                  <c:v>147</c:v>
                </c:pt>
                <c:pt idx="2049">
                  <c:v>147</c:v>
                </c:pt>
                <c:pt idx="2050">
                  <c:v>147</c:v>
                </c:pt>
                <c:pt idx="2051">
                  <c:v>148</c:v>
                </c:pt>
                <c:pt idx="2052">
                  <c:v>148</c:v>
                </c:pt>
                <c:pt idx="2053">
                  <c:v>149</c:v>
                </c:pt>
                <c:pt idx="2054">
                  <c:v>148</c:v>
                </c:pt>
                <c:pt idx="2055">
                  <c:v>148</c:v>
                </c:pt>
                <c:pt idx="2056">
                  <c:v>148</c:v>
                </c:pt>
                <c:pt idx="2057">
                  <c:v>149</c:v>
                </c:pt>
                <c:pt idx="2058">
                  <c:v>148</c:v>
                </c:pt>
                <c:pt idx="2059">
                  <c:v>148</c:v>
                </c:pt>
                <c:pt idx="2060">
                  <c:v>148</c:v>
                </c:pt>
                <c:pt idx="2061">
                  <c:v>147</c:v>
                </c:pt>
                <c:pt idx="2062">
                  <c:v>147</c:v>
                </c:pt>
                <c:pt idx="2063">
                  <c:v>148</c:v>
                </c:pt>
                <c:pt idx="2064">
                  <c:v>147</c:v>
                </c:pt>
                <c:pt idx="2065">
                  <c:v>147</c:v>
                </c:pt>
                <c:pt idx="2066">
                  <c:v>146</c:v>
                </c:pt>
                <c:pt idx="2067">
                  <c:v>146</c:v>
                </c:pt>
                <c:pt idx="2068">
                  <c:v>146</c:v>
                </c:pt>
                <c:pt idx="2069">
                  <c:v>146</c:v>
                </c:pt>
                <c:pt idx="2070">
                  <c:v>146</c:v>
                </c:pt>
                <c:pt idx="2071">
                  <c:v>145</c:v>
                </c:pt>
                <c:pt idx="2072">
                  <c:v>145</c:v>
                </c:pt>
                <c:pt idx="2073">
                  <c:v>145</c:v>
                </c:pt>
                <c:pt idx="2074">
                  <c:v>146</c:v>
                </c:pt>
                <c:pt idx="2075">
                  <c:v>146</c:v>
                </c:pt>
                <c:pt idx="2076">
                  <c:v>146</c:v>
                </c:pt>
                <c:pt idx="2077">
                  <c:v>145</c:v>
                </c:pt>
                <c:pt idx="2078">
                  <c:v>145</c:v>
                </c:pt>
                <c:pt idx="2079">
                  <c:v>145</c:v>
                </c:pt>
                <c:pt idx="2080">
                  <c:v>145</c:v>
                </c:pt>
                <c:pt idx="2081">
                  <c:v>145</c:v>
                </c:pt>
                <c:pt idx="2082">
                  <c:v>145</c:v>
                </c:pt>
                <c:pt idx="2083">
                  <c:v>144</c:v>
                </c:pt>
                <c:pt idx="2084">
                  <c:v>144</c:v>
                </c:pt>
                <c:pt idx="2085">
                  <c:v>144</c:v>
                </c:pt>
                <c:pt idx="2086">
                  <c:v>145</c:v>
                </c:pt>
                <c:pt idx="2087">
                  <c:v>146</c:v>
                </c:pt>
                <c:pt idx="2088">
                  <c:v>146</c:v>
                </c:pt>
                <c:pt idx="2089">
                  <c:v>146</c:v>
                </c:pt>
                <c:pt idx="2090">
                  <c:v>146</c:v>
                </c:pt>
                <c:pt idx="2091">
                  <c:v>146</c:v>
                </c:pt>
                <c:pt idx="2092">
                  <c:v>146</c:v>
                </c:pt>
                <c:pt idx="2093">
                  <c:v>145</c:v>
                </c:pt>
                <c:pt idx="2094">
                  <c:v>145</c:v>
                </c:pt>
                <c:pt idx="2095">
                  <c:v>144</c:v>
                </c:pt>
                <c:pt idx="2096">
                  <c:v>144</c:v>
                </c:pt>
                <c:pt idx="2097">
                  <c:v>144</c:v>
                </c:pt>
                <c:pt idx="2098">
                  <c:v>145</c:v>
                </c:pt>
                <c:pt idx="2099">
                  <c:v>145</c:v>
                </c:pt>
                <c:pt idx="2100">
                  <c:v>146</c:v>
                </c:pt>
                <c:pt idx="2101">
                  <c:v>146</c:v>
                </c:pt>
                <c:pt idx="2102">
                  <c:v>146</c:v>
                </c:pt>
                <c:pt idx="2103">
                  <c:v>147</c:v>
                </c:pt>
                <c:pt idx="2104">
                  <c:v>147</c:v>
                </c:pt>
                <c:pt idx="2105">
                  <c:v>147</c:v>
                </c:pt>
                <c:pt idx="2106">
                  <c:v>148</c:v>
                </c:pt>
                <c:pt idx="2107">
                  <c:v>147</c:v>
                </c:pt>
                <c:pt idx="2108">
                  <c:v>147</c:v>
                </c:pt>
                <c:pt idx="2109">
                  <c:v>146</c:v>
                </c:pt>
                <c:pt idx="2110">
                  <c:v>146</c:v>
                </c:pt>
                <c:pt idx="2111">
                  <c:v>146</c:v>
                </c:pt>
                <c:pt idx="2112">
                  <c:v>145</c:v>
                </c:pt>
                <c:pt idx="2113">
                  <c:v>145</c:v>
                </c:pt>
                <c:pt idx="2114">
                  <c:v>144</c:v>
                </c:pt>
                <c:pt idx="2115">
                  <c:v>144</c:v>
                </c:pt>
                <c:pt idx="2116">
                  <c:v>144</c:v>
                </c:pt>
                <c:pt idx="2117">
                  <c:v>144</c:v>
                </c:pt>
                <c:pt idx="2118">
                  <c:v>143</c:v>
                </c:pt>
                <c:pt idx="2119">
                  <c:v>143</c:v>
                </c:pt>
                <c:pt idx="2120">
                  <c:v>143</c:v>
                </c:pt>
                <c:pt idx="2121">
                  <c:v>142</c:v>
                </c:pt>
                <c:pt idx="2122">
                  <c:v>142</c:v>
                </c:pt>
                <c:pt idx="2123">
                  <c:v>141</c:v>
                </c:pt>
                <c:pt idx="2124">
                  <c:v>141</c:v>
                </c:pt>
                <c:pt idx="2125">
                  <c:v>142</c:v>
                </c:pt>
                <c:pt idx="2126">
                  <c:v>142</c:v>
                </c:pt>
                <c:pt idx="2127">
                  <c:v>141</c:v>
                </c:pt>
                <c:pt idx="2128">
                  <c:v>141</c:v>
                </c:pt>
                <c:pt idx="2129">
                  <c:v>141</c:v>
                </c:pt>
                <c:pt idx="2130">
                  <c:v>140</c:v>
                </c:pt>
                <c:pt idx="2131">
                  <c:v>140</c:v>
                </c:pt>
                <c:pt idx="2132">
                  <c:v>139</c:v>
                </c:pt>
                <c:pt idx="2133">
                  <c:v>139</c:v>
                </c:pt>
                <c:pt idx="2134">
                  <c:v>138</c:v>
                </c:pt>
                <c:pt idx="2135">
                  <c:v>138</c:v>
                </c:pt>
                <c:pt idx="2136">
                  <c:v>139</c:v>
                </c:pt>
                <c:pt idx="2137">
                  <c:v>139</c:v>
                </c:pt>
                <c:pt idx="2138">
                  <c:v>139</c:v>
                </c:pt>
                <c:pt idx="2139">
                  <c:v>140</c:v>
                </c:pt>
                <c:pt idx="2140">
                  <c:v>141</c:v>
                </c:pt>
                <c:pt idx="2141">
                  <c:v>141</c:v>
                </c:pt>
                <c:pt idx="2142">
                  <c:v>140</c:v>
                </c:pt>
                <c:pt idx="2143">
                  <c:v>140</c:v>
                </c:pt>
                <c:pt idx="2144">
                  <c:v>140</c:v>
                </c:pt>
                <c:pt idx="2145">
                  <c:v>140</c:v>
                </c:pt>
                <c:pt idx="2146">
                  <c:v>140</c:v>
                </c:pt>
                <c:pt idx="2147">
                  <c:v>139</c:v>
                </c:pt>
                <c:pt idx="2148">
                  <c:v>139</c:v>
                </c:pt>
                <c:pt idx="2149">
                  <c:v>140</c:v>
                </c:pt>
                <c:pt idx="2150">
                  <c:v>139</c:v>
                </c:pt>
                <c:pt idx="2151">
                  <c:v>139</c:v>
                </c:pt>
                <c:pt idx="2152">
                  <c:v>138</c:v>
                </c:pt>
                <c:pt idx="2153">
                  <c:v>138</c:v>
                </c:pt>
                <c:pt idx="2154">
                  <c:v>138</c:v>
                </c:pt>
                <c:pt idx="2155">
                  <c:v>137</c:v>
                </c:pt>
                <c:pt idx="2156">
                  <c:v>137</c:v>
                </c:pt>
                <c:pt idx="2157">
                  <c:v>138</c:v>
                </c:pt>
                <c:pt idx="2158">
                  <c:v>138</c:v>
                </c:pt>
                <c:pt idx="2159">
                  <c:v>138</c:v>
                </c:pt>
                <c:pt idx="2160">
                  <c:v>138</c:v>
                </c:pt>
                <c:pt idx="2161">
                  <c:v>137</c:v>
                </c:pt>
                <c:pt idx="2162">
                  <c:v>137</c:v>
                </c:pt>
                <c:pt idx="2163">
                  <c:v>137</c:v>
                </c:pt>
                <c:pt idx="2164">
                  <c:v>138</c:v>
                </c:pt>
                <c:pt idx="2165">
                  <c:v>139</c:v>
                </c:pt>
                <c:pt idx="2166">
                  <c:v>140</c:v>
                </c:pt>
                <c:pt idx="2167">
                  <c:v>141</c:v>
                </c:pt>
                <c:pt idx="2168">
                  <c:v>140</c:v>
                </c:pt>
                <c:pt idx="2169">
                  <c:v>140</c:v>
                </c:pt>
                <c:pt idx="2170">
                  <c:v>139</c:v>
                </c:pt>
                <c:pt idx="2171">
                  <c:v>139</c:v>
                </c:pt>
                <c:pt idx="2172">
                  <c:v>140</c:v>
                </c:pt>
                <c:pt idx="2173">
                  <c:v>141</c:v>
                </c:pt>
                <c:pt idx="2174">
                  <c:v>141</c:v>
                </c:pt>
                <c:pt idx="2175">
                  <c:v>141</c:v>
                </c:pt>
                <c:pt idx="2176">
                  <c:v>140</c:v>
                </c:pt>
                <c:pt idx="2177">
                  <c:v>140</c:v>
                </c:pt>
                <c:pt idx="2178">
                  <c:v>140</c:v>
                </c:pt>
                <c:pt idx="2179">
                  <c:v>140</c:v>
                </c:pt>
                <c:pt idx="2180">
                  <c:v>141</c:v>
                </c:pt>
                <c:pt idx="2181">
                  <c:v>141</c:v>
                </c:pt>
                <c:pt idx="2182">
                  <c:v>140</c:v>
                </c:pt>
                <c:pt idx="2183">
                  <c:v>140</c:v>
                </c:pt>
                <c:pt idx="2184">
                  <c:v>139</c:v>
                </c:pt>
                <c:pt idx="2185">
                  <c:v>139</c:v>
                </c:pt>
                <c:pt idx="2186">
                  <c:v>139</c:v>
                </c:pt>
                <c:pt idx="2187">
                  <c:v>138</c:v>
                </c:pt>
                <c:pt idx="2188">
                  <c:v>138</c:v>
                </c:pt>
                <c:pt idx="2189">
                  <c:v>138</c:v>
                </c:pt>
                <c:pt idx="2190">
                  <c:v>138</c:v>
                </c:pt>
                <c:pt idx="2191">
                  <c:v>138</c:v>
                </c:pt>
                <c:pt idx="2192">
                  <c:v>138</c:v>
                </c:pt>
                <c:pt idx="2193">
                  <c:v>138</c:v>
                </c:pt>
                <c:pt idx="2194">
                  <c:v>138</c:v>
                </c:pt>
                <c:pt idx="2195">
                  <c:v>138</c:v>
                </c:pt>
                <c:pt idx="2196">
                  <c:v>137</c:v>
                </c:pt>
                <c:pt idx="2197">
                  <c:v>137</c:v>
                </c:pt>
                <c:pt idx="2198">
                  <c:v>136</c:v>
                </c:pt>
                <c:pt idx="2199">
                  <c:v>136</c:v>
                </c:pt>
                <c:pt idx="2200">
                  <c:v>136</c:v>
                </c:pt>
                <c:pt idx="2201">
                  <c:v>135</c:v>
                </c:pt>
                <c:pt idx="2202">
                  <c:v>135</c:v>
                </c:pt>
                <c:pt idx="2203">
                  <c:v>135</c:v>
                </c:pt>
                <c:pt idx="2204">
                  <c:v>135</c:v>
                </c:pt>
                <c:pt idx="2205">
                  <c:v>135</c:v>
                </c:pt>
                <c:pt idx="2206">
                  <c:v>134</c:v>
                </c:pt>
                <c:pt idx="2207">
                  <c:v>134</c:v>
                </c:pt>
                <c:pt idx="2208">
                  <c:v>135</c:v>
                </c:pt>
                <c:pt idx="2209">
                  <c:v>136</c:v>
                </c:pt>
                <c:pt idx="2210">
                  <c:v>136</c:v>
                </c:pt>
                <c:pt idx="2211">
                  <c:v>137</c:v>
                </c:pt>
                <c:pt idx="2212">
                  <c:v>136</c:v>
                </c:pt>
                <c:pt idx="2213">
                  <c:v>136</c:v>
                </c:pt>
                <c:pt idx="2214">
                  <c:v>136</c:v>
                </c:pt>
                <c:pt idx="2215">
                  <c:v>136</c:v>
                </c:pt>
                <c:pt idx="2216">
                  <c:v>135</c:v>
                </c:pt>
                <c:pt idx="2217">
                  <c:v>135</c:v>
                </c:pt>
                <c:pt idx="2218">
                  <c:v>135</c:v>
                </c:pt>
                <c:pt idx="2219">
                  <c:v>135</c:v>
                </c:pt>
                <c:pt idx="2220">
                  <c:v>135</c:v>
                </c:pt>
                <c:pt idx="2221">
                  <c:v>134</c:v>
                </c:pt>
                <c:pt idx="2222">
                  <c:v>134</c:v>
                </c:pt>
                <c:pt idx="2223">
                  <c:v>134</c:v>
                </c:pt>
                <c:pt idx="2224">
                  <c:v>135</c:v>
                </c:pt>
                <c:pt idx="2225">
                  <c:v>135</c:v>
                </c:pt>
                <c:pt idx="2226">
                  <c:v>135</c:v>
                </c:pt>
                <c:pt idx="2227">
                  <c:v>134</c:v>
                </c:pt>
                <c:pt idx="2228">
                  <c:v>134</c:v>
                </c:pt>
                <c:pt idx="2229">
                  <c:v>134</c:v>
                </c:pt>
                <c:pt idx="2230">
                  <c:v>133</c:v>
                </c:pt>
                <c:pt idx="2231">
                  <c:v>133</c:v>
                </c:pt>
                <c:pt idx="2232">
                  <c:v>133</c:v>
                </c:pt>
                <c:pt idx="2233">
                  <c:v>133</c:v>
                </c:pt>
                <c:pt idx="2234">
                  <c:v>134</c:v>
                </c:pt>
                <c:pt idx="2235">
                  <c:v>133</c:v>
                </c:pt>
                <c:pt idx="2236">
                  <c:v>133</c:v>
                </c:pt>
                <c:pt idx="2237">
                  <c:v>132</c:v>
                </c:pt>
                <c:pt idx="2238">
                  <c:v>132</c:v>
                </c:pt>
                <c:pt idx="2239">
                  <c:v>131</c:v>
                </c:pt>
                <c:pt idx="2240">
                  <c:v>131</c:v>
                </c:pt>
                <c:pt idx="2241">
                  <c:v>132</c:v>
                </c:pt>
                <c:pt idx="2242">
                  <c:v>132</c:v>
                </c:pt>
                <c:pt idx="2243">
                  <c:v>132</c:v>
                </c:pt>
                <c:pt idx="2244">
                  <c:v>131</c:v>
                </c:pt>
                <c:pt idx="2245">
                  <c:v>131</c:v>
                </c:pt>
                <c:pt idx="2246">
                  <c:v>131</c:v>
                </c:pt>
                <c:pt idx="2247">
                  <c:v>131</c:v>
                </c:pt>
                <c:pt idx="2248">
                  <c:v>132</c:v>
                </c:pt>
                <c:pt idx="2249">
                  <c:v>133</c:v>
                </c:pt>
                <c:pt idx="2250">
                  <c:v>132</c:v>
                </c:pt>
                <c:pt idx="2251">
                  <c:v>132</c:v>
                </c:pt>
                <c:pt idx="2252">
                  <c:v>131</c:v>
                </c:pt>
                <c:pt idx="2253">
                  <c:v>131</c:v>
                </c:pt>
                <c:pt idx="2254">
                  <c:v>130</c:v>
                </c:pt>
                <c:pt idx="2255">
                  <c:v>130</c:v>
                </c:pt>
                <c:pt idx="2256">
                  <c:v>131</c:v>
                </c:pt>
                <c:pt idx="2257">
                  <c:v>132</c:v>
                </c:pt>
                <c:pt idx="2258">
                  <c:v>133</c:v>
                </c:pt>
                <c:pt idx="2259">
                  <c:v>133</c:v>
                </c:pt>
                <c:pt idx="2260">
                  <c:v>132</c:v>
                </c:pt>
                <c:pt idx="2261">
                  <c:v>132</c:v>
                </c:pt>
                <c:pt idx="2262">
                  <c:v>132</c:v>
                </c:pt>
                <c:pt idx="2263">
                  <c:v>132</c:v>
                </c:pt>
                <c:pt idx="2264">
                  <c:v>132</c:v>
                </c:pt>
                <c:pt idx="2265">
                  <c:v>132</c:v>
                </c:pt>
                <c:pt idx="2266">
                  <c:v>133</c:v>
                </c:pt>
                <c:pt idx="2267">
                  <c:v>133</c:v>
                </c:pt>
                <c:pt idx="2268">
                  <c:v>132</c:v>
                </c:pt>
                <c:pt idx="2269">
                  <c:v>132</c:v>
                </c:pt>
                <c:pt idx="2270">
                  <c:v>133</c:v>
                </c:pt>
                <c:pt idx="2271">
                  <c:v>133</c:v>
                </c:pt>
                <c:pt idx="2272">
                  <c:v>133</c:v>
                </c:pt>
                <c:pt idx="2273">
                  <c:v>133</c:v>
                </c:pt>
                <c:pt idx="2274">
                  <c:v>132</c:v>
                </c:pt>
                <c:pt idx="2275">
                  <c:v>132</c:v>
                </c:pt>
                <c:pt idx="2276">
                  <c:v>131</c:v>
                </c:pt>
                <c:pt idx="2277">
                  <c:v>131</c:v>
                </c:pt>
                <c:pt idx="2278">
                  <c:v>131</c:v>
                </c:pt>
                <c:pt idx="2279">
                  <c:v>131</c:v>
                </c:pt>
                <c:pt idx="2280">
                  <c:v>130</c:v>
                </c:pt>
                <c:pt idx="2281">
                  <c:v>130</c:v>
                </c:pt>
                <c:pt idx="2282">
                  <c:v>130</c:v>
                </c:pt>
                <c:pt idx="2283">
                  <c:v>131</c:v>
                </c:pt>
                <c:pt idx="2284">
                  <c:v>130</c:v>
                </c:pt>
                <c:pt idx="2285">
                  <c:v>130</c:v>
                </c:pt>
                <c:pt idx="2286">
                  <c:v>130</c:v>
                </c:pt>
                <c:pt idx="2287">
                  <c:v>129</c:v>
                </c:pt>
                <c:pt idx="2288">
                  <c:v>129</c:v>
                </c:pt>
                <c:pt idx="2289">
                  <c:v>129</c:v>
                </c:pt>
                <c:pt idx="2290">
                  <c:v>130</c:v>
                </c:pt>
                <c:pt idx="2291">
                  <c:v>129</c:v>
                </c:pt>
                <c:pt idx="2292">
                  <c:v>129</c:v>
                </c:pt>
                <c:pt idx="2293">
                  <c:v>130</c:v>
                </c:pt>
                <c:pt idx="2294">
                  <c:v>129</c:v>
                </c:pt>
                <c:pt idx="2295">
                  <c:v>129</c:v>
                </c:pt>
                <c:pt idx="2296">
                  <c:v>130</c:v>
                </c:pt>
                <c:pt idx="2297">
                  <c:v>129</c:v>
                </c:pt>
                <c:pt idx="2298">
                  <c:v>129</c:v>
                </c:pt>
                <c:pt idx="2299">
                  <c:v>128</c:v>
                </c:pt>
                <c:pt idx="2300">
                  <c:v>128</c:v>
                </c:pt>
                <c:pt idx="2301">
                  <c:v>127</c:v>
                </c:pt>
                <c:pt idx="2302">
                  <c:v>127</c:v>
                </c:pt>
                <c:pt idx="2303">
                  <c:v>127</c:v>
                </c:pt>
                <c:pt idx="2304">
                  <c:v>127</c:v>
                </c:pt>
                <c:pt idx="2305">
                  <c:v>128</c:v>
                </c:pt>
                <c:pt idx="2306">
                  <c:v>127</c:v>
                </c:pt>
                <c:pt idx="2307">
                  <c:v>127</c:v>
                </c:pt>
                <c:pt idx="2308">
                  <c:v>126</c:v>
                </c:pt>
                <c:pt idx="2309">
                  <c:v>126</c:v>
                </c:pt>
                <c:pt idx="2310">
                  <c:v>126</c:v>
                </c:pt>
                <c:pt idx="2311">
                  <c:v>127</c:v>
                </c:pt>
                <c:pt idx="2312">
                  <c:v>128</c:v>
                </c:pt>
                <c:pt idx="2313">
                  <c:v>129</c:v>
                </c:pt>
                <c:pt idx="2314">
                  <c:v>128</c:v>
                </c:pt>
                <c:pt idx="2315">
                  <c:v>128</c:v>
                </c:pt>
                <c:pt idx="2316">
                  <c:v>129</c:v>
                </c:pt>
                <c:pt idx="2317">
                  <c:v>128</c:v>
                </c:pt>
                <c:pt idx="2318">
                  <c:v>128</c:v>
                </c:pt>
                <c:pt idx="2319">
                  <c:v>127</c:v>
                </c:pt>
                <c:pt idx="2320">
                  <c:v>127</c:v>
                </c:pt>
                <c:pt idx="2321">
                  <c:v>127</c:v>
                </c:pt>
                <c:pt idx="2322">
                  <c:v>127</c:v>
                </c:pt>
                <c:pt idx="2323">
                  <c:v>127</c:v>
                </c:pt>
                <c:pt idx="2324">
                  <c:v>126</c:v>
                </c:pt>
                <c:pt idx="2325">
                  <c:v>126</c:v>
                </c:pt>
                <c:pt idx="2326">
                  <c:v>126</c:v>
                </c:pt>
                <c:pt idx="2327">
                  <c:v>126</c:v>
                </c:pt>
                <c:pt idx="2328">
                  <c:v>125</c:v>
                </c:pt>
                <c:pt idx="2329">
                  <c:v>125</c:v>
                </c:pt>
                <c:pt idx="2330">
                  <c:v>126</c:v>
                </c:pt>
                <c:pt idx="2331">
                  <c:v>125</c:v>
                </c:pt>
                <c:pt idx="2332">
                  <c:v>125</c:v>
                </c:pt>
                <c:pt idx="2333">
                  <c:v>125</c:v>
                </c:pt>
                <c:pt idx="2334">
                  <c:v>125</c:v>
                </c:pt>
                <c:pt idx="2335">
                  <c:v>126</c:v>
                </c:pt>
                <c:pt idx="2336">
                  <c:v>127</c:v>
                </c:pt>
                <c:pt idx="2337">
                  <c:v>128</c:v>
                </c:pt>
                <c:pt idx="2338">
                  <c:v>128</c:v>
                </c:pt>
                <c:pt idx="2339">
                  <c:v>128</c:v>
                </c:pt>
                <c:pt idx="2340">
                  <c:v>128</c:v>
                </c:pt>
                <c:pt idx="2341">
                  <c:v>128</c:v>
                </c:pt>
                <c:pt idx="2342">
                  <c:v>128</c:v>
                </c:pt>
                <c:pt idx="2343">
                  <c:v>128</c:v>
                </c:pt>
                <c:pt idx="2344">
                  <c:v>129</c:v>
                </c:pt>
                <c:pt idx="2345">
                  <c:v>128</c:v>
                </c:pt>
                <c:pt idx="2346">
                  <c:v>128</c:v>
                </c:pt>
                <c:pt idx="2347">
                  <c:v>128</c:v>
                </c:pt>
                <c:pt idx="2348">
                  <c:v>127</c:v>
                </c:pt>
                <c:pt idx="2349">
                  <c:v>127</c:v>
                </c:pt>
                <c:pt idx="2350">
                  <c:v>126</c:v>
                </c:pt>
                <c:pt idx="2351">
                  <c:v>126</c:v>
                </c:pt>
                <c:pt idx="2352">
                  <c:v>125</c:v>
                </c:pt>
                <c:pt idx="2353">
                  <c:v>125</c:v>
                </c:pt>
                <c:pt idx="2354">
                  <c:v>125</c:v>
                </c:pt>
                <c:pt idx="2355">
                  <c:v>124</c:v>
                </c:pt>
                <c:pt idx="2356">
                  <c:v>124</c:v>
                </c:pt>
                <c:pt idx="2357">
                  <c:v>124</c:v>
                </c:pt>
                <c:pt idx="2358">
                  <c:v>125</c:v>
                </c:pt>
                <c:pt idx="2359">
                  <c:v>124</c:v>
                </c:pt>
                <c:pt idx="2360">
                  <c:v>124</c:v>
                </c:pt>
                <c:pt idx="2361">
                  <c:v>124</c:v>
                </c:pt>
                <c:pt idx="2362">
                  <c:v>123</c:v>
                </c:pt>
                <c:pt idx="2363">
                  <c:v>123</c:v>
                </c:pt>
                <c:pt idx="2364">
                  <c:v>123</c:v>
                </c:pt>
                <c:pt idx="2365">
                  <c:v>124</c:v>
                </c:pt>
                <c:pt idx="2366">
                  <c:v>123</c:v>
                </c:pt>
                <c:pt idx="2367">
                  <c:v>123</c:v>
                </c:pt>
                <c:pt idx="2368">
                  <c:v>122</c:v>
                </c:pt>
                <c:pt idx="2369">
                  <c:v>122</c:v>
                </c:pt>
                <c:pt idx="2370">
                  <c:v>123</c:v>
                </c:pt>
                <c:pt idx="2371">
                  <c:v>122</c:v>
                </c:pt>
                <c:pt idx="2372">
                  <c:v>122</c:v>
                </c:pt>
                <c:pt idx="2373">
                  <c:v>122</c:v>
                </c:pt>
                <c:pt idx="2374">
                  <c:v>121</c:v>
                </c:pt>
                <c:pt idx="2375">
                  <c:v>121</c:v>
                </c:pt>
                <c:pt idx="2376">
                  <c:v>121</c:v>
                </c:pt>
                <c:pt idx="2377">
                  <c:v>121</c:v>
                </c:pt>
                <c:pt idx="2378">
                  <c:v>121</c:v>
                </c:pt>
                <c:pt idx="2379">
                  <c:v>122</c:v>
                </c:pt>
                <c:pt idx="2380">
                  <c:v>121</c:v>
                </c:pt>
                <c:pt idx="2381">
                  <c:v>121</c:v>
                </c:pt>
                <c:pt idx="2382">
                  <c:v>121</c:v>
                </c:pt>
                <c:pt idx="2383">
                  <c:v>121</c:v>
                </c:pt>
                <c:pt idx="2384">
                  <c:v>121</c:v>
                </c:pt>
                <c:pt idx="2385">
                  <c:v>121</c:v>
                </c:pt>
                <c:pt idx="2386">
                  <c:v>121</c:v>
                </c:pt>
                <c:pt idx="2387">
                  <c:v>120</c:v>
                </c:pt>
                <c:pt idx="2388">
                  <c:v>120</c:v>
                </c:pt>
                <c:pt idx="2389">
                  <c:v>119</c:v>
                </c:pt>
                <c:pt idx="2390">
                  <c:v>119</c:v>
                </c:pt>
                <c:pt idx="2391">
                  <c:v>118</c:v>
                </c:pt>
                <c:pt idx="2392">
                  <c:v>118</c:v>
                </c:pt>
                <c:pt idx="2393">
                  <c:v>118</c:v>
                </c:pt>
                <c:pt idx="2394">
                  <c:v>118</c:v>
                </c:pt>
                <c:pt idx="2395">
                  <c:v>117</c:v>
                </c:pt>
                <c:pt idx="2396">
                  <c:v>117</c:v>
                </c:pt>
                <c:pt idx="2397">
                  <c:v>116</c:v>
                </c:pt>
                <c:pt idx="2398">
                  <c:v>116</c:v>
                </c:pt>
                <c:pt idx="2399">
                  <c:v>116</c:v>
                </c:pt>
                <c:pt idx="2400">
                  <c:v>116</c:v>
                </c:pt>
                <c:pt idx="2401">
                  <c:v>116</c:v>
                </c:pt>
                <c:pt idx="2402">
                  <c:v>116</c:v>
                </c:pt>
                <c:pt idx="2403">
                  <c:v>117</c:v>
                </c:pt>
                <c:pt idx="2404">
                  <c:v>118</c:v>
                </c:pt>
                <c:pt idx="2405">
                  <c:v>118</c:v>
                </c:pt>
                <c:pt idx="2406">
                  <c:v>118</c:v>
                </c:pt>
                <c:pt idx="2407">
                  <c:v>118</c:v>
                </c:pt>
                <c:pt idx="2408">
                  <c:v>118</c:v>
                </c:pt>
                <c:pt idx="2409">
                  <c:v>118</c:v>
                </c:pt>
                <c:pt idx="2410">
                  <c:v>118</c:v>
                </c:pt>
                <c:pt idx="2411">
                  <c:v>118</c:v>
                </c:pt>
                <c:pt idx="2412">
                  <c:v>117</c:v>
                </c:pt>
                <c:pt idx="2413">
                  <c:v>117</c:v>
                </c:pt>
                <c:pt idx="2414">
                  <c:v>117</c:v>
                </c:pt>
                <c:pt idx="2415">
                  <c:v>116</c:v>
                </c:pt>
                <c:pt idx="2416">
                  <c:v>116</c:v>
                </c:pt>
                <c:pt idx="2417">
                  <c:v>116</c:v>
                </c:pt>
                <c:pt idx="2418">
                  <c:v>116</c:v>
                </c:pt>
                <c:pt idx="2419">
                  <c:v>115</c:v>
                </c:pt>
                <c:pt idx="2420">
                  <c:v>115</c:v>
                </c:pt>
                <c:pt idx="2421">
                  <c:v>114</c:v>
                </c:pt>
                <c:pt idx="2422">
                  <c:v>114</c:v>
                </c:pt>
                <c:pt idx="2423">
                  <c:v>114</c:v>
                </c:pt>
                <c:pt idx="2424">
                  <c:v>113</c:v>
                </c:pt>
                <c:pt idx="2425">
                  <c:v>113</c:v>
                </c:pt>
                <c:pt idx="2426">
                  <c:v>113</c:v>
                </c:pt>
                <c:pt idx="2427">
                  <c:v>112</c:v>
                </c:pt>
                <c:pt idx="2428">
                  <c:v>112</c:v>
                </c:pt>
                <c:pt idx="2429">
                  <c:v>113</c:v>
                </c:pt>
                <c:pt idx="2430">
                  <c:v>113</c:v>
                </c:pt>
                <c:pt idx="2431">
                  <c:v>112</c:v>
                </c:pt>
                <c:pt idx="2432">
                  <c:v>112</c:v>
                </c:pt>
                <c:pt idx="2433">
                  <c:v>112</c:v>
                </c:pt>
                <c:pt idx="2434">
                  <c:v>111</c:v>
                </c:pt>
                <c:pt idx="2435">
                  <c:v>111</c:v>
                </c:pt>
                <c:pt idx="2436">
                  <c:v>112</c:v>
                </c:pt>
                <c:pt idx="2437">
                  <c:v>112</c:v>
                </c:pt>
                <c:pt idx="2438">
                  <c:v>111</c:v>
                </c:pt>
                <c:pt idx="2439">
                  <c:v>111</c:v>
                </c:pt>
                <c:pt idx="2440">
                  <c:v>110</c:v>
                </c:pt>
                <c:pt idx="2441">
                  <c:v>110</c:v>
                </c:pt>
                <c:pt idx="2442">
                  <c:v>110</c:v>
                </c:pt>
                <c:pt idx="2443">
                  <c:v>109</c:v>
                </c:pt>
                <c:pt idx="2444">
                  <c:v>109</c:v>
                </c:pt>
                <c:pt idx="2445">
                  <c:v>110</c:v>
                </c:pt>
                <c:pt idx="2446">
                  <c:v>110</c:v>
                </c:pt>
                <c:pt idx="2447">
                  <c:v>110</c:v>
                </c:pt>
                <c:pt idx="2448">
                  <c:v>109</c:v>
                </c:pt>
                <c:pt idx="2449">
                  <c:v>109</c:v>
                </c:pt>
                <c:pt idx="2450">
                  <c:v>110</c:v>
                </c:pt>
                <c:pt idx="2451">
                  <c:v>109</c:v>
                </c:pt>
                <c:pt idx="2452">
                  <c:v>109</c:v>
                </c:pt>
                <c:pt idx="2453">
                  <c:v>110</c:v>
                </c:pt>
                <c:pt idx="2454">
                  <c:v>109</c:v>
                </c:pt>
                <c:pt idx="2455">
                  <c:v>109</c:v>
                </c:pt>
                <c:pt idx="2456">
                  <c:v>109</c:v>
                </c:pt>
                <c:pt idx="2457">
                  <c:v>109</c:v>
                </c:pt>
                <c:pt idx="2458">
                  <c:v>109</c:v>
                </c:pt>
                <c:pt idx="2459">
                  <c:v>109</c:v>
                </c:pt>
                <c:pt idx="2460">
                  <c:v>110</c:v>
                </c:pt>
                <c:pt idx="2461">
                  <c:v>111</c:v>
                </c:pt>
                <c:pt idx="2462">
                  <c:v>111</c:v>
                </c:pt>
                <c:pt idx="2463">
                  <c:v>111</c:v>
                </c:pt>
                <c:pt idx="2464">
                  <c:v>112</c:v>
                </c:pt>
                <c:pt idx="2465">
                  <c:v>112</c:v>
                </c:pt>
                <c:pt idx="2466">
                  <c:v>112</c:v>
                </c:pt>
                <c:pt idx="2467">
                  <c:v>111</c:v>
                </c:pt>
                <c:pt idx="2468">
                  <c:v>111</c:v>
                </c:pt>
                <c:pt idx="2469">
                  <c:v>111</c:v>
                </c:pt>
                <c:pt idx="2470">
                  <c:v>111</c:v>
                </c:pt>
                <c:pt idx="2471">
                  <c:v>110</c:v>
                </c:pt>
                <c:pt idx="2472">
                  <c:v>110</c:v>
                </c:pt>
                <c:pt idx="2473">
                  <c:v>109</c:v>
                </c:pt>
                <c:pt idx="2474">
                  <c:v>109</c:v>
                </c:pt>
                <c:pt idx="2475">
                  <c:v>108</c:v>
                </c:pt>
                <c:pt idx="2476">
                  <c:v>108</c:v>
                </c:pt>
                <c:pt idx="2477">
                  <c:v>107</c:v>
                </c:pt>
                <c:pt idx="2478">
                  <c:v>107</c:v>
                </c:pt>
                <c:pt idx="2479">
                  <c:v>107</c:v>
                </c:pt>
                <c:pt idx="2480">
                  <c:v>107</c:v>
                </c:pt>
                <c:pt idx="2481">
                  <c:v>107</c:v>
                </c:pt>
                <c:pt idx="2482">
                  <c:v>108</c:v>
                </c:pt>
                <c:pt idx="2483">
                  <c:v>109</c:v>
                </c:pt>
                <c:pt idx="2484">
                  <c:v>108</c:v>
                </c:pt>
                <c:pt idx="2485">
                  <c:v>108</c:v>
                </c:pt>
                <c:pt idx="2486">
                  <c:v>108</c:v>
                </c:pt>
                <c:pt idx="2487">
                  <c:v>109</c:v>
                </c:pt>
                <c:pt idx="2488">
                  <c:v>108</c:v>
                </c:pt>
                <c:pt idx="2489">
                  <c:v>108</c:v>
                </c:pt>
                <c:pt idx="2490">
                  <c:v>108</c:v>
                </c:pt>
                <c:pt idx="2491">
                  <c:v>108</c:v>
                </c:pt>
                <c:pt idx="2492">
                  <c:v>109</c:v>
                </c:pt>
                <c:pt idx="2493">
                  <c:v>109</c:v>
                </c:pt>
                <c:pt idx="2494">
                  <c:v>109</c:v>
                </c:pt>
                <c:pt idx="2495">
                  <c:v>108</c:v>
                </c:pt>
                <c:pt idx="2496">
                  <c:v>108</c:v>
                </c:pt>
                <c:pt idx="2497">
                  <c:v>108</c:v>
                </c:pt>
                <c:pt idx="2498">
                  <c:v>108</c:v>
                </c:pt>
                <c:pt idx="2499">
                  <c:v>108</c:v>
                </c:pt>
                <c:pt idx="2500">
                  <c:v>107</c:v>
                </c:pt>
                <c:pt idx="2501">
                  <c:v>107</c:v>
                </c:pt>
                <c:pt idx="2502">
                  <c:v>107</c:v>
                </c:pt>
                <c:pt idx="2503">
                  <c:v>108</c:v>
                </c:pt>
                <c:pt idx="2504">
                  <c:v>107</c:v>
                </c:pt>
                <c:pt idx="2505">
                  <c:v>107</c:v>
                </c:pt>
                <c:pt idx="2506">
                  <c:v>106</c:v>
                </c:pt>
                <c:pt idx="2507">
                  <c:v>106</c:v>
                </c:pt>
                <c:pt idx="2508">
                  <c:v>105</c:v>
                </c:pt>
                <c:pt idx="2509">
                  <c:v>105</c:v>
                </c:pt>
                <c:pt idx="2510">
                  <c:v>104</c:v>
                </c:pt>
                <c:pt idx="2511">
                  <c:v>104</c:v>
                </c:pt>
                <c:pt idx="2512">
                  <c:v>103</c:v>
                </c:pt>
                <c:pt idx="2513">
                  <c:v>103</c:v>
                </c:pt>
                <c:pt idx="2514">
                  <c:v>103</c:v>
                </c:pt>
                <c:pt idx="2515">
                  <c:v>104</c:v>
                </c:pt>
                <c:pt idx="2516">
                  <c:v>104</c:v>
                </c:pt>
                <c:pt idx="2517">
                  <c:v>104</c:v>
                </c:pt>
                <c:pt idx="2518">
                  <c:v>103</c:v>
                </c:pt>
                <c:pt idx="2519">
                  <c:v>103</c:v>
                </c:pt>
                <c:pt idx="2520">
                  <c:v>102</c:v>
                </c:pt>
                <c:pt idx="2521">
                  <c:v>102</c:v>
                </c:pt>
                <c:pt idx="2522">
                  <c:v>103</c:v>
                </c:pt>
                <c:pt idx="2523">
                  <c:v>104</c:v>
                </c:pt>
                <c:pt idx="2524">
                  <c:v>104</c:v>
                </c:pt>
                <c:pt idx="2525">
                  <c:v>104</c:v>
                </c:pt>
                <c:pt idx="2526">
                  <c:v>104</c:v>
                </c:pt>
                <c:pt idx="2527">
                  <c:v>104</c:v>
                </c:pt>
                <c:pt idx="2528">
                  <c:v>103</c:v>
                </c:pt>
                <c:pt idx="2529">
                  <c:v>103</c:v>
                </c:pt>
                <c:pt idx="2530">
                  <c:v>102</c:v>
                </c:pt>
                <c:pt idx="2531">
                  <c:v>102</c:v>
                </c:pt>
                <c:pt idx="2532">
                  <c:v>102</c:v>
                </c:pt>
                <c:pt idx="2533">
                  <c:v>102</c:v>
                </c:pt>
                <c:pt idx="2534">
                  <c:v>102</c:v>
                </c:pt>
                <c:pt idx="2535">
                  <c:v>101</c:v>
                </c:pt>
                <c:pt idx="2536">
                  <c:v>101</c:v>
                </c:pt>
                <c:pt idx="2537">
                  <c:v>100</c:v>
                </c:pt>
                <c:pt idx="2538">
                  <c:v>100</c:v>
                </c:pt>
                <c:pt idx="2539">
                  <c:v>99</c:v>
                </c:pt>
                <c:pt idx="2540">
                  <c:v>99</c:v>
                </c:pt>
                <c:pt idx="2541">
                  <c:v>99</c:v>
                </c:pt>
                <c:pt idx="2542">
                  <c:v>99</c:v>
                </c:pt>
                <c:pt idx="2543">
                  <c:v>98</c:v>
                </c:pt>
                <c:pt idx="2544">
                  <c:v>98</c:v>
                </c:pt>
                <c:pt idx="2545">
                  <c:v>98</c:v>
                </c:pt>
                <c:pt idx="2546">
                  <c:v>99</c:v>
                </c:pt>
                <c:pt idx="2547">
                  <c:v>99</c:v>
                </c:pt>
                <c:pt idx="2548">
                  <c:v>99</c:v>
                </c:pt>
                <c:pt idx="2549">
                  <c:v>99</c:v>
                </c:pt>
                <c:pt idx="2550">
                  <c:v>99</c:v>
                </c:pt>
                <c:pt idx="2551">
                  <c:v>98</c:v>
                </c:pt>
                <c:pt idx="2552">
                  <c:v>98</c:v>
                </c:pt>
                <c:pt idx="2553">
                  <c:v>98</c:v>
                </c:pt>
                <c:pt idx="2554">
                  <c:v>98</c:v>
                </c:pt>
                <c:pt idx="2555">
                  <c:v>98</c:v>
                </c:pt>
                <c:pt idx="2556">
                  <c:v>99</c:v>
                </c:pt>
                <c:pt idx="2557">
                  <c:v>99</c:v>
                </c:pt>
                <c:pt idx="2558">
                  <c:v>99</c:v>
                </c:pt>
                <c:pt idx="2559">
                  <c:v>100</c:v>
                </c:pt>
                <c:pt idx="2560">
                  <c:v>100</c:v>
                </c:pt>
                <c:pt idx="2561">
                  <c:v>100</c:v>
                </c:pt>
                <c:pt idx="2562">
                  <c:v>99</c:v>
                </c:pt>
                <c:pt idx="2563">
                  <c:v>99</c:v>
                </c:pt>
                <c:pt idx="2564">
                  <c:v>99</c:v>
                </c:pt>
                <c:pt idx="2565">
                  <c:v>98</c:v>
                </c:pt>
                <c:pt idx="2566">
                  <c:v>98</c:v>
                </c:pt>
                <c:pt idx="2567">
                  <c:v>98</c:v>
                </c:pt>
                <c:pt idx="2568">
                  <c:v>99</c:v>
                </c:pt>
                <c:pt idx="2569">
                  <c:v>98</c:v>
                </c:pt>
                <c:pt idx="2570">
                  <c:v>98</c:v>
                </c:pt>
                <c:pt idx="2571">
                  <c:v>97</c:v>
                </c:pt>
                <c:pt idx="2572">
                  <c:v>97</c:v>
                </c:pt>
                <c:pt idx="2573">
                  <c:v>96</c:v>
                </c:pt>
                <c:pt idx="2574">
                  <c:v>96</c:v>
                </c:pt>
                <c:pt idx="2575">
                  <c:v>96</c:v>
                </c:pt>
                <c:pt idx="2576">
                  <c:v>96</c:v>
                </c:pt>
                <c:pt idx="2577">
                  <c:v>96</c:v>
                </c:pt>
                <c:pt idx="2578">
                  <c:v>96</c:v>
                </c:pt>
                <c:pt idx="2579">
                  <c:v>96</c:v>
                </c:pt>
                <c:pt idx="2580">
                  <c:v>96</c:v>
                </c:pt>
                <c:pt idx="2581">
                  <c:v>97</c:v>
                </c:pt>
                <c:pt idx="2582">
                  <c:v>97</c:v>
                </c:pt>
                <c:pt idx="2583">
                  <c:v>98</c:v>
                </c:pt>
                <c:pt idx="2584">
                  <c:v>98</c:v>
                </c:pt>
                <c:pt idx="2585">
                  <c:v>98</c:v>
                </c:pt>
                <c:pt idx="2586">
                  <c:v>98</c:v>
                </c:pt>
                <c:pt idx="2587">
                  <c:v>97</c:v>
                </c:pt>
                <c:pt idx="2588">
                  <c:v>97</c:v>
                </c:pt>
                <c:pt idx="2589">
                  <c:v>97</c:v>
                </c:pt>
                <c:pt idx="2590">
                  <c:v>96</c:v>
                </c:pt>
                <c:pt idx="2591">
                  <c:v>96</c:v>
                </c:pt>
                <c:pt idx="2592">
                  <c:v>97</c:v>
                </c:pt>
                <c:pt idx="2593">
                  <c:v>96</c:v>
                </c:pt>
                <c:pt idx="2594">
                  <c:v>96</c:v>
                </c:pt>
                <c:pt idx="2595">
                  <c:v>96</c:v>
                </c:pt>
                <c:pt idx="2596">
                  <c:v>96</c:v>
                </c:pt>
                <c:pt idx="2597">
                  <c:v>95</c:v>
                </c:pt>
                <c:pt idx="2598">
                  <c:v>95</c:v>
                </c:pt>
                <c:pt idx="2599">
                  <c:v>94</c:v>
                </c:pt>
                <c:pt idx="2600">
                  <c:v>94</c:v>
                </c:pt>
                <c:pt idx="2601">
                  <c:v>94</c:v>
                </c:pt>
                <c:pt idx="2602">
                  <c:v>95</c:v>
                </c:pt>
                <c:pt idx="2603">
                  <c:v>95</c:v>
                </c:pt>
                <c:pt idx="2604">
                  <c:v>95</c:v>
                </c:pt>
                <c:pt idx="2605">
                  <c:v>95</c:v>
                </c:pt>
                <c:pt idx="2606">
                  <c:v>95</c:v>
                </c:pt>
                <c:pt idx="2607">
                  <c:v>95</c:v>
                </c:pt>
                <c:pt idx="2608">
                  <c:v>95</c:v>
                </c:pt>
                <c:pt idx="2609">
                  <c:v>94</c:v>
                </c:pt>
                <c:pt idx="2610">
                  <c:v>94</c:v>
                </c:pt>
                <c:pt idx="2611">
                  <c:v>93</c:v>
                </c:pt>
                <c:pt idx="2612">
                  <c:v>93</c:v>
                </c:pt>
                <c:pt idx="2613">
                  <c:v>93</c:v>
                </c:pt>
                <c:pt idx="2614">
                  <c:v>94</c:v>
                </c:pt>
                <c:pt idx="2615">
                  <c:v>94</c:v>
                </c:pt>
                <c:pt idx="2616">
                  <c:v>94</c:v>
                </c:pt>
                <c:pt idx="2617">
                  <c:v>93</c:v>
                </c:pt>
                <c:pt idx="2618">
                  <c:v>93</c:v>
                </c:pt>
                <c:pt idx="2619">
                  <c:v>93</c:v>
                </c:pt>
                <c:pt idx="2620">
                  <c:v>93</c:v>
                </c:pt>
                <c:pt idx="2621">
                  <c:v>94</c:v>
                </c:pt>
                <c:pt idx="2622">
                  <c:v>93</c:v>
                </c:pt>
                <c:pt idx="2623">
                  <c:v>93</c:v>
                </c:pt>
                <c:pt idx="2624">
                  <c:v>93</c:v>
                </c:pt>
                <c:pt idx="2625">
                  <c:v>92</c:v>
                </c:pt>
                <c:pt idx="2626">
                  <c:v>92</c:v>
                </c:pt>
                <c:pt idx="2627">
                  <c:v>92</c:v>
                </c:pt>
                <c:pt idx="2628">
                  <c:v>92</c:v>
                </c:pt>
                <c:pt idx="2629">
                  <c:v>93</c:v>
                </c:pt>
                <c:pt idx="2630">
                  <c:v>92</c:v>
                </c:pt>
                <c:pt idx="2631">
                  <c:v>92</c:v>
                </c:pt>
                <c:pt idx="2632">
                  <c:v>91</c:v>
                </c:pt>
                <c:pt idx="2633">
                  <c:v>91</c:v>
                </c:pt>
                <c:pt idx="2634">
                  <c:v>90</c:v>
                </c:pt>
                <c:pt idx="2635">
                  <c:v>90</c:v>
                </c:pt>
                <c:pt idx="2636">
                  <c:v>89</c:v>
                </c:pt>
                <c:pt idx="2637">
                  <c:v>89</c:v>
                </c:pt>
                <c:pt idx="2638">
                  <c:v>88</c:v>
                </c:pt>
                <c:pt idx="2639">
                  <c:v>88</c:v>
                </c:pt>
                <c:pt idx="2640">
                  <c:v>88</c:v>
                </c:pt>
                <c:pt idx="2641">
                  <c:v>88</c:v>
                </c:pt>
                <c:pt idx="2642">
                  <c:v>88</c:v>
                </c:pt>
                <c:pt idx="2643">
                  <c:v>89</c:v>
                </c:pt>
                <c:pt idx="2644">
                  <c:v>89</c:v>
                </c:pt>
                <c:pt idx="2645">
                  <c:v>88</c:v>
                </c:pt>
                <c:pt idx="2646">
                  <c:v>88</c:v>
                </c:pt>
                <c:pt idx="2647">
                  <c:v>88</c:v>
                </c:pt>
                <c:pt idx="2648">
                  <c:v>88</c:v>
                </c:pt>
                <c:pt idx="2649">
                  <c:v>87</c:v>
                </c:pt>
                <c:pt idx="2650">
                  <c:v>87</c:v>
                </c:pt>
                <c:pt idx="2651">
                  <c:v>86</c:v>
                </c:pt>
                <c:pt idx="2652">
                  <c:v>86</c:v>
                </c:pt>
                <c:pt idx="2653">
                  <c:v>86</c:v>
                </c:pt>
                <c:pt idx="2654">
                  <c:v>86</c:v>
                </c:pt>
                <c:pt idx="2655">
                  <c:v>85</c:v>
                </c:pt>
                <c:pt idx="2656">
                  <c:v>85</c:v>
                </c:pt>
                <c:pt idx="2657">
                  <c:v>84</c:v>
                </c:pt>
                <c:pt idx="2658">
                  <c:v>84</c:v>
                </c:pt>
                <c:pt idx="2659">
                  <c:v>84</c:v>
                </c:pt>
                <c:pt idx="2660">
                  <c:v>84</c:v>
                </c:pt>
                <c:pt idx="2661">
                  <c:v>85</c:v>
                </c:pt>
                <c:pt idx="2662">
                  <c:v>85</c:v>
                </c:pt>
                <c:pt idx="2663">
                  <c:v>84</c:v>
                </c:pt>
                <c:pt idx="2664">
                  <c:v>84</c:v>
                </c:pt>
                <c:pt idx="2665">
                  <c:v>84</c:v>
                </c:pt>
                <c:pt idx="2666">
                  <c:v>83</c:v>
                </c:pt>
                <c:pt idx="2667">
                  <c:v>83</c:v>
                </c:pt>
                <c:pt idx="2668">
                  <c:v>82</c:v>
                </c:pt>
                <c:pt idx="2669">
                  <c:v>82</c:v>
                </c:pt>
                <c:pt idx="2670">
                  <c:v>82</c:v>
                </c:pt>
                <c:pt idx="2671">
                  <c:v>82</c:v>
                </c:pt>
                <c:pt idx="2672">
                  <c:v>83</c:v>
                </c:pt>
                <c:pt idx="2673">
                  <c:v>84</c:v>
                </c:pt>
                <c:pt idx="2674">
                  <c:v>84</c:v>
                </c:pt>
                <c:pt idx="2675">
                  <c:v>84</c:v>
                </c:pt>
                <c:pt idx="2676">
                  <c:v>85</c:v>
                </c:pt>
                <c:pt idx="2677">
                  <c:v>86</c:v>
                </c:pt>
                <c:pt idx="2678">
                  <c:v>86</c:v>
                </c:pt>
                <c:pt idx="2679">
                  <c:v>86</c:v>
                </c:pt>
                <c:pt idx="2680">
                  <c:v>85</c:v>
                </c:pt>
                <c:pt idx="2681">
                  <c:v>85</c:v>
                </c:pt>
                <c:pt idx="2682">
                  <c:v>85</c:v>
                </c:pt>
                <c:pt idx="2683">
                  <c:v>85</c:v>
                </c:pt>
                <c:pt idx="2684">
                  <c:v>84</c:v>
                </c:pt>
                <c:pt idx="2685">
                  <c:v>84</c:v>
                </c:pt>
                <c:pt idx="2686">
                  <c:v>84</c:v>
                </c:pt>
                <c:pt idx="2687">
                  <c:v>83</c:v>
                </c:pt>
                <c:pt idx="2688">
                  <c:v>83</c:v>
                </c:pt>
                <c:pt idx="2689">
                  <c:v>82</c:v>
                </c:pt>
                <c:pt idx="2690">
                  <c:v>82</c:v>
                </c:pt>
                <c:pt idx="2691">
                  <c:v>82</c:v>
                </c:pt>
                <c:pt idx="2692">
                  <c:v>83</c:v>
                </c:pt>
                <c:pt idx="2693">
                  <c:v>83</c:v>
                </c:pt>
                <c:pt idx="2694">
                  <c:v>82</c:v>
                </c:pt>
                <c:pt idx="2695">
                  <c:v>82</c:v>
                </c:pt>
                <c:pt idx="2696">
                  <c:v>82</c:v>
                </c:pt>
                <c:pt idx="2697">
                  <c:v>83</c:v>
                </c:pt>
                <c:pt idx="2698">
                  <c:v>84</c:v>
                </c:pt>
                <c:pt idx="2699">
                  <c:v>84</c:v>
                </c:pt>
                <c:pt idx="2700">
                  <c:v>85</c:v>
                </c:pt>
                <c:pt idx="2701">
                  <c:v>85</c:v>
                </c:pt>
                <c:pt idx="2702">
                  <c:v>84</c:v>
                </c:pt>
                <c:pt idx="2703">
                  <c:v>84</c:v>
                </c:pt>
                <c:pt idx="2704">
                  <c:v>83</c:v>
                </c:pt>
                <c:pt idx="2705">
                  <c:v>83</c:v>
                </c:pt>
                <c:pt idx="2706">
                  <c:v>84</c:v>
                </c:pt>
                <c:pt idx="2707">
                  <c:v>83</c:v>
                </c:pt>
                <c:pt idx="2708">
                  <c:v>83</c:v>
                </c:pt>
                <c:pt idx="2709">
                  <c:v>84</c:v>
                </c:pt>
                <c:pt idx="2710">
                  <c:v>83</c:v>
                </c:pt>
                <c:pt idx="2711">
                  <c:v>83</c:v>
                </c:pt>
                <c:pt idx="2712">
                  <c:v>84</c:v>
                </c:pt>
                <c:pt idx="2713">
                  <c:v>84</c:v>
                </c:pt>
                <c:pt idx="2714">
                  <c:v>84</c:v>
                </c:pt>
                <c:pt idx="2715">
                  <c:v>84</c:v>
                </c:pt>
                <c:pt idx="2716">
                  <c:v>83</c:v>
                </c:pt>
                <c:pt idx="2717">
                  <c:v>83</c:v>
                </c:pt>
                <c:pt idx="2718">
                  <c:v>83</c:v>
                </c:pt>
                <c:pt idx="2719">
                  <c:v>82</c:v>
                </c:pt>
                <c:pt idx="2720">
                  <c:v>82</c:v>
                </c:pt>
                <c:pt idx="2721">
                  <c:v>83</c:v>
                </c:pt>
                <c:pt idx="2722">
                  <c:v>82</c:v>
                </c:pt>
                <c:pt idx="2723">
                  <c:v>82</c:v>
                </c:pt>
                <c:pt idx="2724">
                  <c:v>82</c:v>
                </c:pt>
                <c:pt idx="2725">
                  <c:v>81</c:v>
                </c:pt>
                <c:pt idx="2726">
                  <c:v>81</c:v>
                </c:pt>
                <c:pt idx="2727">
                  <c:v>81</c:v>
                </c:pt>
                <c:pt idx="2728">
                  <c:v>82</c:v>
                </c:pt>
                <c:pt idx="2729">
                  <c:v>83</c:v>
                </c:pt>
                <c:pt idx="2730">
                  <c:v>83</c:v>
                </c:pt>
                <c:pt idx="2731">
                  <c:v>83</c:v>
                </c:pt>
                <c:pt idx="2732">
                  <c:v>82</c:v>
                </c:pt>
                <c:pt idx="2733">
                  <c:v>82</c:v>
                </c:pt>
                <c:pt idx="2734">
                  <c:v>82</c:v>
                </c:pt>
                <c:pt idx="2735">
                  <c:v>82</c:v>
                </c:pt>
                <c:pt idx="2736">
                  <c:v>82</c:v>
                </c:pt>
                <c:pt idx="2737">
                  <c:v>82</c:v>
                </c:pt>
                <c:pt idx="2738">
                  <c:v>81</c:v>
                </c:pt>
                <c:pt idx="2739">
                  <c:v>81</c:v>
                </c:pt>
                <c:pt idx="2740">
                  <c:v>82</c:v>
                </c:pt>
                <c:pt idx="2741">
                  <c:v>81</c:v>
                </c:pt>
                <c:pt idx="2742">
                  <c:v>81</c:v>
                </c:pt>
                <c:pt idx="2743">
                  <c:v>82</c:v>
                </c:pt>
                <c:pt idx="2744">
                  <c:v>81</c:v>
                </c:pt>
                <c:pt idx="2745">
                  <c:v>81</c:v>
                </c:pt>
                <c:pt idx="2746">
                  <c:v>82</c:v>
                </c:pt>
                <c:pt idx="2747">
                  <c:v>81</c:v>
                </c:pt>
                <c:pt idx="2748">
                  <c:v>81</c:v>
                </c:pt>
                <c:pt idx="2749">
                  <c:v>81</c:v>
                </c:pt>
                <c:pt idx="2750">
                  <c:v>81</c:v>
                </c:pt>
                <c:pt idx="2751">
                  <c:v>81</c:v>
                </c:pt>
                <c:pt idx="2752">
                  <c:v>81</c:v>
                </c:pt>
                <c:pt idx="2753">
                  <c:v>80</c:v>
                </c:pt>
                <c:pt idx="2754">
                  <c:v>80</c:v>
                </c:pt>
                <c:pt idx="2755">
                  <c:v>80</c:v>
                </c:pt>
                <c:pt idx="2756">
                  <c:v>79</c:v>
                </c:pt>
                <c:pt idx="2757">
                  <c:v>79</c:v>
                </c:pt>
                <c:pt idx="2758">
                  <c:v>78</c:v>
                </c:pt>
                <c:pt idx="2759">
                  <c:v>78</c:v>
                </c:pt>
                <c:pt idx="2760">
                  <c:v>77</c:v>
                </c:pt>
                <c:pt idx="2761">
                  <c:v>77</c:v>
                </c:pt>
                <c:pt idx="2762">
                  <c:v>76</c:v>
                </c:pt>
                <c:pt idx="2763">
                  <c:v>76</c:v>
                </c:pt>
                <c:pt idx="2764">
                  <c:v>75</c:v>
                </c:pt>
                <c:pt idx="2765">
                  <c:v>75</c:v>
                </c:pt>
                <c:pt idx="2766">
                  <c:v>74</c:v>
                </c:pt>
                <c:pt idx="2767">
                  <c:v>74</c:v>
                </c:pt>
                <c:pt idx="2768">
                  <c:v>74</c:v>
                </c:pt>
                <c:pt idx="2769">
                  <c:v>75</c:v>
                </c:pt>
                <c:pt idx="2770">
                  <c:v>75</c:v>
                </c:pt>
                <c:pt idx="2771">
                  <c:v>74</c:v>
                </c:pt>
                <c:pt idx="2772">
                  <c:v>74</c:v>
                </c:pt>
                <c:pt idx="2773">
                  <c:v>74</c:v>
                </c:pt>
                <c:pt idx="2774">
                  <c:v>74</c:v>
                </c:pt>
                <c:pt idx="2775">
                  <c:v>74</c:v>
                </c:pt>
                <c:pt idx="2776">
                  <c:v>73</c:v>
                </c:pt>
                <c:pt idx="2777">
                  <c:v>73</c:v>
                </c:pt>
                <c:pt idx="2778">
                  <c:v>74</c:v>
                </c:pt>
                <c:pt idx="2779">
                  <c:v>74</c:v>
                </c:pt>
                <c:pt idx="2780">
                  <c:v>74</c:v>
                </c:pt>
                <c:pt idx="2781">
                  <c:v>73</c:v>
                </c:pt>
                <c:pt idx="2782">
                  <c:v>73</c:v>
                </c:pt>
                <c:pt idx="2783">
                  <c:v>73</c:v>
                </c:pt>
                <c:pt idx="2784">
                  <c:v>73</c:v>
                </c:pt>
                <c:pt idx="2785">
                  <c:v>74</c:v>
                </c:pt>
                <c:pt idx="2786">
                  <c:v>74</c:v>
                </c:pt>
                <c:pt idx="2787">
                  <c:v>73</c:v>
                </c:pt>
                <c:pt idx="2788">
                  <c:v>73</c:v>
                </c:pt>
                <c:pt idx="2789">
                  <c:v>73</c:v>
                </c:pt>
                <c:pt idx="2790">
                  <c:v>73</c:v>
                </c:pt>
                <c:pt idx="2791">
                  <c:v>74</c:v>
                </c:pt>
                <c:pt idx="2792">
                  <c:v>74</c:v>
                </c:pt>
                <c:pt idx="2793">
                  <c:v>74</c:v>
                </c:pt>
                <c:pt idx="2794">
                  <c:v>74</c:v>
                </c:pt>
                <c:pt idx="2795">
                  <c:v>73</c:v>
                </c:pt>
                <c:pt idx="2796">
                  <c:v>73</c:v>
                </c:pt>
                <c:pt idx="2797">
                  <c:v>73</c:v>
                </c:pt>
                <c:pt idx="2798">
                  <c:v>73</c:v>
                </c:pt>
                <c:pt idx="2799">
                  <c:v>73</c:v>
                </c:pt>
                <c:pt idx="2800">
                  <c:v>72</c:v>
                </c:pt>
                <c:pt idx="2801">
                  <c:v>72</c:v>
                </c:pt>
                <c:pt idx="2802">
                  <c:v>73</c:v>
                </c:pt>
                <c:pt idx="2803">
                  <c:v>74</c:v>
                </c:pt>
                <c:pt idx="2804">
                  <c:v>74</c:v>
                </c:pt>
                <c:pt idx="2805">
                  <c:v>75</c:v>
                </c:pt>
                <c:pt idx="2806">
                  <c:v>75</c:v>
                </c:pt>
                <c:pt idx="2807">
                  <c:v>76</c:v>
                </c:pt>
                <c:pt idx="2808">
                  <c:v>75</c:v>
                </c:pt>
                <c:pt idx="2809">
                  <c:v>75</c:v>
                </c:pt>
                <c:pt idx="2810">
                  <c:v>75</c:v>
                </c:pt>
                <c:pt idx="2811">
                  <c:v>75</c:v>
                </c:pt>
                <c:pt idx="2812">
                  <c:v>74</c:v>
                </c:pt>
                <c:pt idx="2813">
                  <c:v>74</c:v>
                </c:pt>
                <c:pt idx="2814">
                  <c:v>74</c:v>
                </c:pt>
                <c:pt idx="2815">
                  <c:v>73</c:v>
                </c:pt>
                <c:pt idx="2816">
                  <c:v>73</c:v>
                </c:pt>
                <c:pt idx="2817">
                  <c:v>73</c:v>
                </c:pt>
                <c:pt idx="2818">
                  <c:v>73</c:v>
                </c:pt>
                <c:pt idx="2819">
                  <c:v>73</c:v>
                </c:pt>
                <c:pt idx="2820">
                  <c:v>73</c:v>
                </c:pt>
                <c:pt idx="2821">
                  <c:v>73</c:v>
                </c:pt>
                <c:pt idx="2822">
                  <c:v>73</c:v>
                </c:pt>
                <c:pt idx="2823">
                  <c:v>73</c:v>
                </c:pt>
                <c:pt idx="2824">
                  <c:v>74</c:v>
                </c:pt>
                <c:pt idx="2825">
                  <c:v>74</c:v>
                </c:pt>
                <c:pt idx="2826">
                  <c:v>74</c:v>
                </c:pt>
                <c:pt idx="2827">
                  <c:v>74</c:v>
                </c:pt>
                <c:pt idx="2828">
                  <c:v>74</c:v>
                </c:pt>
                <c:pt idx="2829">
                  <c:v>74</c:v>
                </c:pt>
                <c:pt idx="2830">
                  <c:v>75</c:v>
                </c:pt>
                <c:pt idx="2831">
                  <c:v>74</c:v>
                </c:pt>
                <c:pt idx="2832">
                  <c:v>74</c:v>
                </c:pt>
                <c:pt idx="2833">
                  <c:v>73</c:v>
                </c:pt>
                <c:pt idx="2834">
                  <c:v>73</c:v>
                </c:pt>
                <c:pt idx="2835">
                  <c:v>73</c:v>
                </c:pt>
                <c:pt idx="2836">
                  <c:v>72</c:v>
                </c:pt>
                <c:pt idx="2837">
                  <c:v>72</c:v>
                </c:pt>
                <c:pt idx="2838">
                  <c:v>71</c:v>
                </c:pt>
                <c:pt idx="2839">
                  <c:v>71</c:v>
                </c:pt>
                <c:pt idx="2840">
                  <c:v>70</c:v>
                </c:pt>
                <c:pt idx="2841">
                  <c:v>70</c:v>
                </c:pt>
                <c:pt idx="2842">
                  <c:v>70</c:v>
                </c:pt>
                <c:pt idx="2843">
                  <c:v>70</c:v>
                </c:pt>
                <c:pt idx="2844">
                  <c:v>69</c:v>
                </c:pt>
                <c:pt idx="2845">
                  <c:v>69</c:v>
                </c:pt>
                <c:pt idx="2846">
                  <c:v>69</c:v>
                </c:pt>
                <c:pt idx="2847">
                  <c:v>68</c:v>
                </c:pt>
                <c:pt idx="2848">
                  <c:v>68</c:v>
                </c:pt>
                <c:pt idx="2849">
                  <c:v>68</c:v>
                </c:pt>
                <c:pt idx="2850">
                  <c:v>69</c:v>
                </c:pt>
                <c:pt idx="2851">
                  <c:v>68</c:v>
                </c:pt>
                <c:pt idx="2852">
                  <c:v>68</c:v>
                </c:pt>
                <c:pt idx="2853">
                  <c:v>67</c:v>
                </c:pt>
                <c:pt idx="2854">
                  <c:v>67</c:v>
                </c:pt>
                <c:pt idx="2855">
                  <c:v>66</c:v>
                </c:pt>
                <c:pt idx="2856">
                  <c:v>66</c:v>
                </c:pt>
                <c:pt idx="2857">
                  <c:v>67</c:v>
                </c:pt>
                <c:pt idx="2858">
                  <c:v>66</c:v>
                </c:pt>
                <c:pt idx="2859">
                  <c:v>66</c:v>
                </c:pt>
                <c:pt idx="2860">
                  <c:v>66</c:v>
                </c:pt>
                <c:pt idx="2861">
                  <c:v>66</c:v>
                </c:pt>
                <c:pt idx="2862">
                  <c:v>65</c:v>
                </c:pt>
                <c:pt idx="2863">
                  <c:v>65</c:v>
                </c:pt>
                <c:pt idx="2864">
                  <c:v>64</c:v>
                </c:pt>
                <c:pt idx="2865">
                  <c:v>64</c:v>
                </c:pt>
                <c:pt idx="2866">
                  <c:v>64</c:v>
                </c:pt>
                <c:pt idx="2867">
                  <c:v>63</c:v>
                </c:pt>
                <c:pt idx="2868">
                  <c:v>63</c:v>
                </c:pt>
                <c:pt idx="2869">
                  <c:v>64</c:v>
                </c:pt>
                <c:pt idx="2870">
                  <c:v>64</c:v>
                </c:pt>
                <c:pt idx="2871">
                  <c:v>63</c:v>
                </c:pt>
                <c:pt idx="2872">
                  <c:v>63</c:v>
                </c:pt>
                <c:pt idx="2873">
                  <c:v>63</c:v>
                </c:pt>
                <c:pt idx="2874">
                  <c:v>62</c:v>
                </c:pt>
                <c:pt idx="2875">
                  <c:v>62</c:v>
                </c:pt>
                <c:pt idx="2876">
                  <c:v>62</c:v>
                </c:pt>
                <c:pt idx="2877">
                  <c:v>62</c:v>
                </c:pt>
                <c:pt idx="2878">
                  <c:v>62</c:v>
                </c:pt>
                <c:pt idx="2879">
                  <c:v>62</c:v>
                </c:pt>
                <c:pt idx="2880">
                  <c:v>63</c:v>
                </c:pt>
                <c:pt idx="2881">
                  <c:v>63</c:v>
                </c:pt>
                <c:pt idx="2882">
                  <c:v>63</c:v>
                </c:pt>
                <c:pt idx="2883">
                  <c:v>64</c:v>
                </c:pt>
                <c:pt idx="2884">
                  <c:v>65</c:v>
                </c:pt>
                <c:pt idx="2885">
                  <c:v>65</c:v>
                </c:pt>
                <c:pt idx="2886">
                  <c:v>65</c:v>
                </c:pt>
                <c:pt idx="2887">
                  <c:v>65</c:v>
                </c:pt>
                <c:pt idx="2888">
                  <c:v>65</c:v>
                </c:pt>
                <c:pt idx="2889">
                  <c:v>64</c:v>
                </c:pt>
                <c:pt idx="2890">
                  <c:v>64</c:v>
                </c:pt>
                <c:pt idx="2891">
                  <c:v>64</c:v>
                </c:pt>
                <c:pt idx="2892">
                  <c:v>63</c:v>
                </c:pt>
                <c:pt idx="2893">
                  <c:v>63</c:v>
                </c:pt>
                <c:pt idx="2894">
                  <c:v>63</c:v>
                </c:pt>
                <c:pt idx="2895">
                  <c:v>63</c:v>
                </c:pt>
                <c:pt idx="2896">
                  <c:v>62</c:v>
                </c:pt>
                <c:pt idx="2897">
                  <c:v>62</c:v>
                </c:pt>
                <c:pt idx="2898">
                  <c:v>62</c:v>
                </c:pt>
                <c:pt idx="2899">
                  <c:v>62</c:v>
                </c:pt>
                <c:pt idx="2900">
                  <c:v>62</c:v>
                </c:pt>
                <c:pt idx="2901">
                  <c:v>61</c:v>
                </c:pt>
                <c:pt idx="2902">
                  <c:v>61</c:v>
                </c:pt>
                <c:pt idx="2903">
                  <c:v>62</c:v>
                </c:pt>
                <c:pt idx="2904">
                  <c:v>63</c:v>
                </c:pt>
                <c:pt idx="2905">
                  <c:v>62</c:v>
                </c:pt>
                <c:pt idx="2906">
                  <c:v>62</c:v>
                </c:pt>
                <c:pt idx="2907">
                  <c:v>62</c:v>
                </c:pt>
                <c:pt idx="2908">
                  <c:v>61</c:v>
                </c:pt>
                <c:pt idx="2909">
                  <c:v>61</c:v>
                </c:pt>
                <c:pt idx="2910">
                  <c:v>60</c:v>
                </c:pt>
                <c:pt idx="2911">
                  <c:v>60</c:v>
                </c:pt>
                <c:pt idx="2912">
                  <c:v>60</c:v>
                </c:pt>
                <c:pt idx="2913">
                  <c:v>59</c:v>
                </c:pt>
                <c:pt idx="2914">
                  <c:v>59</c:v>
                </c:pt>
                <c:pt idx="2915">
                  <c:v>59</c:v>
                </c:pt>
                <c:pt idx="2916">
                  <c:v>58</c:v>
                </c:pt>
                <c:pt idx="2917">
                  <c:v>58</c:v>
                </c:pt>
                <c:pt idx="2918">
                  <c:v>58</c:v>
                </c:pt>
                <c:pt idx="2919">
                  <c:v>59</c:v>
                </c:pt>
                <c:pt idx="2920">
                  <c:v>58</c:v>
                </c:pt>
                <c:pt idx="2921">
                  <c:v>58</c:v>
                </c:pt>
                <c:pt idx="2922">
                  <c:v>58</c:v>
                </c:pt>
                <c:pt idx="2923">
                  <c:v>57</c:v>
                </c:pt>
                <c:pt idx="2924">
                  <c:v>57</c:v>
                </c:pt>
                <c:pt idx="2925">
                  <c:v>57</c:v>
                </c:pt>
                <c:pt idx="2926">
                  <c:v>57</c:v>
                </c:pt>
                <c:pt idx="2927">
                  <c:v>58</c:v>
                </c:pt>
                <c:pt idx="2928">
                  <c:v>59</c:v>
                </c:pt>
                <c:pt idx="2929">
                  <c:v>58</c:v>
                </c:pt>
                <c:pt idx="2930">
                  <c:v>58</c:v>
                </c:pt>
                <c:pt idx="2931">
                  <c:v>57</c:v>
                </c:pt>
                <c:pt idx="2932">
                  <c:v>57</c:v>
                </c:pt>
                <c:pt idx="2933">
                  <c:v>56</c:v>
                </c:pt>
                <c:pt idx="2934">
                  <c:v>56</c:v>
                </c:pt>
                <c:pt idx="2935">
                  <c:v>55</c:v>
                </c:pt>
                <c:pt idx="2936">
                  <c:v>55</c:v>
                </c:pt>
                <c:pt idx="2937">
                  <c:v>54</c:v>
                </c:pt>
                <c:pt idx="2938">
                  <c:v>54</c:v>
                </c:pt>
                <c:pt idx="2939">
                  <c:v>54</c:v>
                </c:pt>
                <c:pt idx="2940">
                  <c:v>54</c:v>
                </c:pt>
                <c:pt idx="2941">
                  <c:v>54</c:v>
                </c:pt>
                <c:pt idx="2942">
                  <c:v>53</c:v>
                </c:pt>
                <c:pt idx="2943">
                  <c:v>53</c:v>
                </c:pt>
                <c:pt idx="2944">
                  <c:v>53</c:v>
                </c:pt>
                <c:pt idx="2945">
                  <c:v>53</c:v>
                </c:pt>
                <c:pt idx="2946">
                  <c:v>52</c:v>
                </c:pt>
                <c:pt idx="2947">
                  <c:v>52</c:v>
                </c:pt>
                <c:pt idx="2948">
                  <c:v>52</c:v>
                </c:pt>
                <c:pt idx="2949">
                  <c:v>52</c:v>
                </c:pt>
                <c:pt idx="2950">
                  <c:v>52</c:v>
                </c:pt>
                <c:pt idx="2951">
                  <c:v>52</c:v>
                </c:pt>
                <c:pt idx="2952">
                  <c:v>51</c:v>
                </c:pt>
                <c:pt idx="2953">
                  <c:v>51</c:v>
                </c:pt>
                <c:pt idx="2954">
                  <c:v>50</c:v>
                </c:pt>
                <c:pt idx="2955">
                  <c:v>50</c:v>
                </c:pt>
                <c:pt idx="2956">
                  <c:v>49</c:v>
                </c:pt>
                <c:pt idx="2957">
                  <c:v>49</c:v>
                </c:pt>
                <c:pt idx="2958">
                  <c:v>50</c:v>
                </c:pt>
                <c:pt idx="2959">
                  <c:v>49</c:v>
                </c:pt>
                <c:pt idx="2960">
                  <c:v>49</c:v>
                </c:pt>
                <c:pt idx="2961">
                  <c:v>49</c:v>
                </c:pt>
                <c:pt idx="2962">
                  <c:v>48</c:v>
                </c:pt>
                <c:pt idx="2963">
                  <c:v>48</c:v>
                </c:pt>
                <c:pt idx="2964">
                  <c:v>47</c:v>
                </c:pt>
                <c:pt idx="2965">
                  <c:v>47</c:v>
                </c:pt>
                <c:pt idx="2966">
                  <c:v>47</c:v>
                </c:pt>
                <c:pt idx="2967">
                  <c:v>46</c:v>
                </c:pt>
                <c:pt idx="2968">
                  <c:v>46</c:v>
                </c:pt>
                <c:pt idx="2969">
                  <c:v>46</c:v>
                </c:pt>
                <c:pt idx="2970">
                  <c:v>46</c:v>
                </c:pt>
                <c:pt idx="2971">
                  <c:v>45</c:v>
                </c:pt>
                <c:pt idx="2972">
                  <c:v>45</c:v>
                </c:pt>
                <c:pt idx="2973">
                  <c:v>45</c:v>
                </c:pt>
                <c:pt idx="2974">
                  <c:v>45</c:v>
                </c:pt>
                <c:pt idx="2975">
                  <c:v>45</c:v>
                </c:pt>
                <c:pt idx="2976">
                  <c:v>46</c:v>
                </c:pt>
                <c:pt idx="2977">
                  <c:v>45</c:v>
                </c:pt>
                <c:pt idx="2978">
                  <c:v>45</c:v>
                </c:pt>
                <c:pt idx="2979">
                  <c:v>44</c:v>
                </c:pt>
                <c:pt idx="2980">
                  <c:v>44</c:v>
                </c:pt>
                <c:pt idx="2981">
                  <c:v>43</c:v>
                </c:pt>
                <c:pt idx="2982">
                  <c:v>43</c:v>
                </c:pt>
                <c:pt idx="2983">
                  <c:v>43</c:v>
                </c:pt>
                <c:pt idx="2984">
                  <c:v>42</c:v>
                </c:pt>
                <c:pt idx="2985">
                  <c:v>42</c:v>
                </c:pt>
                <c:pt idx="2986">
                  <c:v>42</c:v>
                </c:pt>
                <c:pt idx="2987">
                  <c:v>42</c:v>
                </c:pt>
                <c:pt idx="2988">
                  <c:v>41</c:v>
                </c:pt>
                <c:pt idx="2989">
                  <c:v>41</c:v>
                </c:pt>
                <c:pt idx="2990">
                  <c:v>40</c:v>
                </c:pt>
                <c:pt idx="2991">
                  <c:v>40</c:v>
                </c:pt>
                <c:pt idx="2992">
                  <c:v>39</c:v>
                </c:pt>
                <c:pt idx="2993">
                  <c:v>39</c:v>
                </c:pt>
                <c:pt idx="2994">
                  <c:v>39</c:v>
                </c:pt>
                <c:pt idx="2995">
                  <c:v>39</c:v>
                </c:pt>
                <c:pt idx="2996">
                  <c:v>40</c:v>
                </c:pt>
                <c:pt idx="2997">
                  <c:v>41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39</c:v>
                </c:pt>
                <c:pt idx="3004">
                  <c:v>39</c:v>
                </c:pt>
                <c:pt idx="3005">
                  <c:v>40</c:v>
                </c:pt>
                <c:pt idx="3006">
                  <c:v>39</c:v>
                </c:pt>
                <c:pt idx="3007">
                  <c:v>39</c:v>
                </c:pt>
                <c:pt idx="3008">
                  <c:v>40</c:v>
                </c:pt>
                <c:pt idx="3009">
                  <c:v>40</c:v>
                </c:pt>
                <c:pt idx="3010">
                  <c:v>39</c:v>
                </c:pt>
                <c:pt idx="3011">
                  <c:v>39</c:v>
                </c:pt>
                <c:pt idx="3012">
                  <c:v>38</c:v>
                </c:pt>
                <c:pt idx="3013">
                  <c:v>38</c:v>
                </c:pt>
                <c:pt idx="3014">
                  <c:v>37</c:v>
                </c:pt>
                <c:pt idx="3015">
                  <c:v>37</c:v>
                </c:pt>
                <c:pt idx="3016">
                  <c:v>38</c:v>
                </c:pt>
                <c:pt idx="3017">
                  <c:v>38</c:v>
                </c:pt>
                <c:pt idx="3018">
                  <c:v>38</c:v>
                </c:pt>
                <c:pt idx="3019">
                  <c:v>38</c:v>
                </c:pt>
                <c:pt idx="3020">
                  <c:v>39</c:v>
                </c:pt>
                <c:pt idx="3021">
                  <c:v>38</c:v>
                </c:pt>
                <c:pt idx="3022">
                  <c:v>38</c:v>
                </c:pt>
                <c:pt idx="3023">
                  <c:v>38</c:v>
                </c:pt>
                <c:pt idx="3024">
                  <c:v>39</c:v>
                </c:pt>
                <c:pt idx="3025">
                  <c:v>40</c:v>
                </c:pt>
                <c:pt idx="3026">
                  <c:v>39</c:v>
                </c:pt>
                <c:pt idx="3027">
                  <c:v>39</c:v>
                </c:pt>
                <c:pt idx="3028">
                  <c:v>38</c:v>
                </c:pt>
                <c:pt idx="3029">
                  <c:v>38</c:v>
                </c:pt>
                <c:pt idx="3030">
                  <c:v>38</c:v>
                </c:pt>
                <c:pt idx="3031">
                  <c:v>37</c:v>
                </c:pt>
                <c:pt idx="3032">
                  <c:v>37</c:v>
                </c:pt>
                <c:pt idx="3033">
                  <c:v>37</c:v>
                </c:pt>
                <c:pt idx="3034">
                  <c:v>37</c:v>
                </c:pt>
                <c:pt idx="3035">
                  <c:v>37</c:v>
                </c:pt>
                <c:pt idx="3036">
                  <c:v>37</c:v>
                </c:pt>
                <c:pt idx="3037">
                  <c:v>38</c:v>
                </c:pt>
                <c:pt idx="3038">
                  <c:v>39</c:v>
                </c:pt>
                <c:pt idx="3039">
                  <c:v>39</c:v>
                </c:pt>
                <c:pt idx="3040">
                  <c:v>39</c:v>
                </c:pt>
                <c:pt idx="3041">
                  <c:v>39</c:v>
                </c:pt>
                <c:pt idx="3042">
                  <c:v>38</c:v>
                </c:pt>
                <c:pt idx="3043">
                  <c:v>38</c:v>
                </c:pt>
                <c:pt idx="3044">
                  <c:v>38</c:v>
                </c:pt>
                <c:pt idx="3045">
                  <c:v>39</c:v>
                </c:pt>
                <c:pt idx="3046">
                  <c:v>39</c:v>
                </c:pt>
                <c:pt idx="3047">
                  <c:v>39</c:v>
                </c:pt>
                <c:pt idx="3048">
                  <c:v>40</c:v>
                </c:pt>
                <c:pt idx="3049">
                  <c:v>40</c:v>
                </c:pt>
                <c:pt idx="3050">
                  <c:v>39</c:v>
                </c:pt>
                <c:pt idx="3051">
                  <c:v>39</c:v>
                </c:pt>
                <c:pt idx="3052">
                  <c:v>39</c:v>
                </c:pt>
                <c:pt idx="3053">
                  <c:v>39</c:v>
                </c:pt>
                <c:pt idx="3054">
                  <c:v>39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41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39</c:v>
                </c:pt>
                <c:pt idx="3064">
                  <c:v>39</c:v>
                </c:pt>
                <c:pt idx="3065">
                  <c:v>38</c:v>
                </c:pt>
                <c:pt idx="3066">
                  <c:v>38</c:v>
                </c:pt>
                <c:pt idx="3067">
                  <c:v>39</c:v>
                </c:pt>
                <c:pt idx="3068">
                  <c:v>39</c:v>
                </c:pt>
                <c:pt idx="3069">
                  <c:v>39</c:v>
                </c:pt>
                <c:pt idx="3070">
                  <c:v>39</c:v>
                </c:pt>
                <c:pt idx="3071">
                  <c:v>38</c:v>
                </c:pt>
                <c:pt idx="3072">
                  <c:v>38</c:v>
                </c:pt>
                <c:pt idx="3073">
                  <c:v>38</c:v>
                </c:pt>
                <c:pt idx="3074">
                  <c:v>37</c:v>
                </c:pt>
                <c:pt idx="3075">
                  <c:v>37</c:v>
                </c:pt>
                <c:pt idx="3076">
                  <c:v>37</c:v>
                </c:pt>
                <c:pt idx="3077">
                  <c:v>38</c:v>
                </c:pt>
                <c:pt idx="3078">
                  <c:v>38</c:v>
                </c:pt>
                <c:pt idx="3079">
                  <c:v>37</c:v>
                </c:pt>
                <c:pt idx="3080">
                  <c:v>37</c:v>
                </c:pt>
                <c:pt idx="3081">
                  <c:v>37</c:v>
                </c:pt>
                <c:pt idx="3082">
                  <c:v>36</c:v>
                </c:pt>
                <c:pt idx="3083">
                  <c:v>36</c:v>
                </c:pt>
                <c:pt idx="3084">
                  <c:v>36</c:v>
                </c:pt>
                <c:pt idx="3085">
                  <c:v>36</c:v>
                </c:pt>
                <c:pt idx="3086">
                  <c:v>35</c:v>
                </c:pt>
                <c:pt idx="3087">
                  <c:v>35</c:v>
                </c:pt>
                <c:pt idx="3088">
                  <c:v>35</c:v>
                </c:pt>
                <c:pt idx="3089">
                  <c:v>35</c:v>
                </c:pt>
                <c:pt idx="3090">
                  <c:v>34</c:v>
                </c:pt>
                <c:pt idx="3091">
                  <c:v>34</c:v>
                </c:pt>
                <c:pt idx="3092">
                  <c:v>33</c:v>
                </c:pt>
                <c:pt idx="3093">
                  <c:v>33</c:v>
                </c:pt>
                <c:pt idx="3094">
                  <c:v>33</c:v>
                </c:pt>
                <c:pt idx="3095">
                  <c:v>33</c:v>
                </c:pt>
                <c:pt idx="3096">
                  <c:v>33</c:v>
                </c:pt>
                <c:pt idx="3097">
                  <c:v>34</c:v>
                </c:pt>
                <c:pt idx="3098">
                  <c:v>34</c:v>
                </c:pt>
                <c:pt idx="3099">
                  <c:v>34</c:v>
                </c:pt>
                <c:pt idx="3100">
                  <c:v>33</c:v>
                </c:pt>
                <c:pt idx="3101">
                  <c:v>33</c:v>
                </c:pt>
                <c:pt idx="3102">
                  <c:v>34</c:v>
                </c:pt>
                <c:pt idx="3103">
                  <c:v>34</c:v>
                </c:pt>
                <c:pt idx="3104">
                  <c:v>34</c:v>
                </c:pt>
                <c:pt idx="3105">
                  <c:v>33</c:v>
                </c:pt>
                <c:pt idx="3106">
                  <c:v>33</c:v>
                </c:pt>
                <c:pt idx="3107">
                  <c:v>34</c:v>
                </c:pt>
                <c:pt idx="3108">
                  <c:v>34</c:v>
                </c:pt>
                <c:pt idx="3109">
                  <c:v>34</c:v>
                </c:pt>
                <c:pt idx="3110">
                  <c:v>34</c:v>
                </c:pt>
                <c:pt idx="3111">
                  <c:v>33</c:v>
                </c:pt>
                <c:pt idx="3112">
                  <c:v>33</c:v>
                </c:pt>
                <c:pt idx="3113">
                  <c:v>33</c:v>
                </c:pt>
                <c:pt idx="3114">
                  <c:v>33</c:v>
                </c:pt>
                <c:pt idx="3115">
                  <c:v>34</c:v>
                </c:pt>
                <c:pt idx="3116">
                  <c:v>35</c:v>
                </c:pt>
                <c:pt idx="3117">
                  <c:v>35</c:v>
                </c:pt>
                <c:pt idx="3118">
                  <c:v>35</c:v>
                </c:pt>
                <c:pt idx="3119">
                  <c:v>35</c:v>
                </c:pt>
                <c:pt idx="3120">
                  <c:v>35</c:v>
                </c:pt>
                <c:pt idx="3121">
                  <c:v>35</c:v>
                </c:pt>
                <c:pt idx="3122">
                  <c:v>35</c:v>
                </c:pt>
                <c:pt idx="3123">
                  <c:v>36</c:v>
                </c:pt>
                <c:pt idx="3124">
                  <c:v>36</c:v>
                </c:pt>
                <c:pt idx="3125">
                  <c:v>37</c:v>
                </c:pt>
                <c:pt idx="3126">
                  <c:v>36</c:v>
                </c:pt>
                <c:pt idx="3127">
                  <c:v>36</c:v>
                </c:pt>
                <c:pt idx="3128">
                  <c:v>36</c:v>
                </c:pt>
                <c:pt idx="3129">
                  <c:v>36</c:v>
                </c:pt>
                <c:pt idx="3130">
                  <c:v>35</c:v>
                </c:pt>
                <c:pt idx="3131">
                  <c:v>35</c:v>
                </c:pt>
                <c:pt idx="3132">
                  <c:v>34</c:v>
                </c:pt>
                <c:pt idx="3133">
                  <c:v>34</c:v>
                </c:pt>
                <c:pt idx="3134">
                  <c:v>34</c:v>
                </c:pt>
                <c:pt idx="3135">
                  <c:v>33</c:v>
                </c:pt>
                <c:pt idx="3136">
                  <c:v>33</c:v>
                </c:pt>
                <c:pt idx="3137">
                  <c:v>32</c:v>
                </c:pt>
                <c:pt idx="3138">
                  <c:v>32</c:v>
                </c:pt>
                <c:pt idx="3139">
                  <c:v>32</c:v>
                </c:pt>
                <c:pt idx="3140">
                  <c:v>32</c:v>
                </c:pt>
                <c:pt idx="3141">
                  <c:v>32</c:v>
                </c:pt>
                <c:pt idx="3142">
                  <c:v>33</c:v>
                </c:pt>
                <c:pt idx="3143">
                  <c:v>33</c:v>
                </c:pt>
                <c:pt idx="3144">
                  <c:v>32</c:v>
                </c:pt>
                <c:pt idx="3145">
                  <c:v>32</c:v>
                </c:pt>
                <c:pt idx="3146">
                  <c:v>31</c:v>
                </c:pt>
                <c:pt idx="3147">
                  <c:v>31</c:v>
                </c:pt>
                <c:pt idx="3148">
                  <c:v>30</c:v>
                </c:pt>
                <c:pt idx="3149">
                  <c:v>30</c:v>
                </c:pt>
                <c:pt idx="3150">
                  <c:v>29</c:v>
                </c:pt>
                <c:pt idx="3151">
                  <c:v>29</c:v>
                </c:pt>
                <c:pt idx="3152">
                  <c:v>29</c:v>
                </c:pt>
                <c:pt idx="3153">
                  <c:v>28</c:v>
                </c:pt>
                <c:pt idx="3154">
                  <c:v>28</c:v>
                </c:pt>
                <c:pt idx="3155">
                  <c:v>28</c:v>
                </c:pt>
                <c:pt idx="3156">
                  <c:v>28</c:v>
                </c:pt>
                <c:pt idx="3157">
                  <c:v>28</c:v>
                </c:pt>
                <c:pt idx="3158">
                  <c:v>29</c:v>
                </c:pt>
                <c:pt idx="3159">
                  <c:v>29</c:v>
                </c:pt>
                <c:pt idx="3160">
                  <c:v>29</c:v>
                </c:pt>
                <c:pt idx="3161">
                  <c:v>29</c:v>
                </c:pt>
                <c:pt idx="3162">
                  <c:v>28</c:v>
                </c:pt>
                <c:pt idx="3163">
                  <c:v>28</c:v>
                </c:pt>
                <c:pt idx="3164">
                  <c:v>28</c:v>
                </c:pt>
                <c:pt idx="3165">
                  <c:v>28</c:v>
                </c:pt>
                <c:pt idx="3166">
                  <c:v>28</c:v>
                </c:pt>
                <c:pt idx="3167">
                  <c:v>27</c:v>
                </c:pt>
                <c:pt idx="3168">
                  <c:v>27</c:v>
                </c:pt>
                <c:pt idx="3169">
                  <c:v>26</c:v>
                </c:pt>
                <c:pt idx="3170">
                  <c:v>26</c:v>
                </c:pt>
                <c:pt idx="3171">
                  <c:v>25</c:v>
                </c:pt>
                <c:pt idx="3172">
                  <c:v>25</c:v>
                </c:pt>
                <c:pt idx="3173">
                  <c:v>25</c:v>
                </c:pt>
                <c:pt idx="3174">
                  <c:v>26</c:v>
                </c:pt>
                <c:pt idx="3175">
                  <c:v>25</c:v>
                </c:pt>
                <c:pt idx="3176">
                  <c:v>25</c:v>
                </c:pt>
                <c:pt idx="3177">
                  <c:v>26</c:v>
                </c:pt>
                <c:pt idx="3178">
                  <c:v>25</c:v>
                </c:pt>
                <c:pt idx="3179">
                  <c:v>25</c:v>
                </c:pt>
                <c:pt idx="3180">
                  <c:v>25</c:v>
                </c:pt>
                <c:pt idx="3181">
                  <c:v>24</c:v>
                </c:pt>
                <c:pt idx="3182">
                  <c:v>24</c:v>
                </c:pt>
                <c:pt idx="3183">
                  <c:v>23</c:v>
                </c:pt>
                <c:pt idx="3184">
                  <c:v>23</c:v>
                </c:pt>
                <c:pt idx="3185">
                  <c:v>23</c:v>
                </c:pt>
                <c:pt idx="3186">
                  <c:v>22</c:v>
                </c:pt>
                <c:pt idx="3187">
                  <c:v>22</c:v>
                </c:pt>
                <c:pt idx="3188">
                  <c:v>21</c:v>
                </c:pt>
                <c:pt idx="3189">
                  <c:v>21</c:v>
                </c:pt>
                <c:pt idx="3190">
                  <c:v>21</c:v>
                </c:pt>
                <c:pt idx="3191">
                  <c:v>21</c:v>
                </c:pt>
                <c:pt idx="3192">
                  <c:v>20</c:v>
                </c:pt>
                <c:pt idx="3193">
                  <c:v>20</c:v>
                </c:pt>
                <c:pt idx="3194">
                  <c:v>20</c:v>
                </c:pt>
                <c:pt idx="3195">
                  <c:v>19</c:v>
                </c:pt>
                <c:pt idx="3196">
                  <c:v>19</c:v>
                </c:pt>
                <c:pt idx="3197">
                  <c:v>18</c:v>
                </c:pt>
                <c:pt idx="3198">
                  <c:v>18</c:v>
                </c:pt>
                <c:pt idx="3199">
                  <c:v>18</c:v>
                </c:pt>
                <c:pt idx="3200">
                  <c:v>17</c:v>
                </c:pt>
                <c:pt idx="3201">
                  <c:v>17</c:v>
                </c:pt>
                <c:pt idx="3202">
                  <c:v>18</c:v>
                </c:pt>
                <c:pt idx="3203">
                  <c:v>18</c:v>
                </c:pt>
                <c:pt idx="3204">
                  <c:v>18</c:v>
                </c:pt>
                <c:pt idx="3205">
                  <c:v>18</c:v>
                </c:pt>
                <c:pt idx="3206">
                  <c:v>18</c:v>
                </c:pt>
                <c:pt idx="3207">
                  <c:v>18</c:v>
                </c:pt>
                <c:pt idx="3208">
                  <c:v>18</c:v>
                </c:pt>
                <c:pt idx="3209">
                  <c:v>18</c:v>
                </c:pt>
                <c:pt idx="3210">
                  <c:v>17</c:v>
                </c:pt>
                <c:pt idx="3211">
                  <c:v>17</c:v>
                </c:pt>
                <c:pt idx="3212">
                  <c:v>16</c:v>
                </c:pt>
                <c:pt idx="3213">
                  <c:v>16</c:v>
                </c:pt>
                <c:pt idx="3214">
                  <c:v>16</c:v>
                </c:pt>
                <c:pt idx="3215">
                  <c:v>16</c:v>
                </c:pt>
                <c:pt idx="3216">
                  <c:v>16</c:v>
                </c:pt>
                <c:pt idx="3217">
                  <c:v>16</c:v>
                </c:pt>
                <c:pt idx="3218">
                  <c:v>17</c:v>
                </c:pt>
                <c:pt idx="3219">
                  <c:v>16</c:v>
                </c:pt>
                <c:pt idx="3220">
                  <c:v>16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15</c:v>
                </c:pt>
                <c:pt idx="3226">
                  <c:v>14</c:v>
                </c:pt>
                <c:pt idx="3227">
                  <c:v>14</c:v>
                </c:pt>
                <c:pt idx="3228">
                  <c:v>14</c:v>
                </c:pt>
                <c:pt idx="3229">
                  <c:v>13</c:v>
                </c:pt>
                <c:pt idx="3230">
                  <c:v>13</c:v>
                </c:pt>
                <c:pt idx="3231">
                  <c:v>14</c:v>
                </c:pt>
                <c:pt idx="3232">
                  <c:v>13</c:v>
                </c:pt>
                <c:pt idx="3233">
                  <c:v>13</c:v>
                </c:pt>
                <c:pt idx="3234">
                  <c:v>12</c:v>
                </c:pt>
                <c:pt idx="3235">
                  <c:v>12</c:v>
                </c:pt>
                <c:pt idx="3236">
                  <c:v>12</c:v>
                </c:pt>
                <c:pt idx="3237">
                  <c:v>11</c:v>
                </c:pt>
                <c:pt idx="3238">
                  <c:v>11</c:v>
                </c:pt>
                <c:pt idx="3239">
                  <c:v>12</c:v>
                </c:pt>
                <c:pt idx="3240">
                  <c:v>11</c:v>
                </c:pt>
                <c:pt idx="3241">
                  <c:v>11</c:v>
                </c:pt>
                <c:pt idx="3242">
                  <c:v>11</c:v>
                </c:pt>
                <c:pt idx="3243">
                  <c:v>11</c:v>
                </c:pt>
                <c:pt idx="3244">
                  <c:v>10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9</c:v>
                </c:pt>
                <c:pt idx="3250">
                  <c:v>9</c:v>
                </c:pt>
                <c:pt idx="3251">
                  <c:v>9</c:v>
                </c:pt>
                <c:pt idx="3252">
                  <c:v>9</c:v>
                </c:pt>
                <c:pt idx="3253">
                  <c:v>9</c:v>
                </c:pt>
                <c:pt idx="3254">
                  <c:v>9</c:v>
                </c:pt>
                <c:pt idx="3255">
                  <c:v>9</c:v>
                </c:pt>
                <c:pt idx="3256">
                  <c:v>8</c:v>
                </c:pt>
                <c:pt idx="3257">
                  <c:v>8</c:v>
                </c:pt>
                <c:pt idx="3258">
                  <c:v>8</c:v>
                </c:pt>
                <c:pt idx="3259">
                  <c:v>9</c:v>
                </c:pt>
                <c:pt idx="3260">
                  <c:v>8</c:v>
                </c:pt>
                <c:pt idx="3261">
                  <c:v>8</c:v>
                </c:pt>
                <c:pt idx="3262">
                  <c:v>8</c:v>
                </c:pt>
                <c:pt idx="3263">
                  <c:v>7</c:v>
                </c:pt>
                <c:pt idx="3264">
                  <c:v>7</c:v>
                </c:pt>
                <c:pt idx="3265">
                  <c:v>6</c:v>
                </c:pt>
                <c:pt idx="3266">
                  <c:v>6</c:v>
                </c:pt>
                <c:pt idx="3267">
                  <c:v>6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6</c:v>
                </c:pt>
                <c:pt idx="3272">
                  <c:v>6</c:v>
                </c:pt>
                <c:pt idx="3273">
                  <c:v>6</c:v>
                </c:pt>
                <c:pt idx="3274">
                  <c:v>7</c:v>
                </c:pt>
                <c:pt idx="3275">
                  <c:v>7</c:v>
                </c:pt>
                <c:pt idx="3276">
                  <c:v>8</c:v>
                </c:pt>
                <c:pt idx="3277">
                  <c:v>9</c:v>
                </c:pt>
                <c:pt idx="3278">
                  <c:v>9</c:v>
                </c:pt>
                <c:pt idx="3279">
                  <c:v>8</c:v>
                </c:pt>
                <c:pt idx="3280">
                  <c:v>8</c:v>
                </c:pt>
                <c:pt idx="3281">
                  <c:v>8</c:v>
                </c:pt>
                <c:pt idx="3282">
                  <c:v>8</c:v>
                </c:pt>
                <c:pt idx="3283">
                  <c:v>7</c:v>
                </c:pt>
                <c:pt idx="3284">
                  <c:v>7</c:v>
                </c:pt>
                <c:pt idx="3285">
                  <c:v>6</c:v>
                </c:pt>
                <c:pt idx="3286">
                  <c:v>6</c:v>
                </c:pt>
                <c:pt idx="3287">
                  <c:v>6</c:v>
                </c:pt>
                <c:pt idx="3288">
                  <c:v>6</c:v>
                </c:pt>
                <c:pt idx="3289">
                  <c:v>7</c:v>
                </c:pt>
                <c:pt idx="3290">
                  <c:v>7</c:v>
                </c:pt>
                <c:pt idx="3291">
                  <c:v>7</c:v>
                </c:pt>
                <c:pt idx="3292">
                  <c:v>7</c:v>
                </c:pt>
                <c:pt idx="3293">
                  <c:v>7</c:v>
                </c:pt>
                <c:pt idx="3294">
                  <c:v>6</c:v>
                </c:pt>
                <c:pt idx="3295">
                  <c:v>6</c:v>
                </c:pt>
                <c:pt idx="3296">
                  <c:v>6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7</c:v>
                </c:pt>
                <c:pt idx="3302">
                  <c:v>7</c:v>
                </c:pt>
                <c:pt idx="3303">
                  <c:v>8</c:v>
                </c:pt>
                <c:pt idx="3304">
                  <c:v>8</c:v>
                </c:pt>
                <c:pt idx="3305">
                  <c:v>8</c:v>
                </c:pt>
                <c:pt idx="3306">
                  <c:v>7</c:v>
                </c:pt>
                <c:pt idx="3307">
                  <c:v>7</c:v>
                </c:pt>
                <c:pt idx="3308">
                  <c:v>7</c:v>
                </c:pt>
                <c:pt idx="3309">
                  <c:v>7</c:v>
                </c:pt>
                <c:pt idx="3310">
                  <c:v>7</c:v>
                </c:pt>
                <c:pt idx="3311">
                  <c:v>6</c:v>
                </c:pt>
                <c:pt idx="3312">
                  <c:v>6</c:v>
                </c:pt>
                <c:pt idx="3313">
                  <c:v>6</c:v>
                </c:pt>
                <c:pt idx="3314">
                  <c:v>5</c:v>
                </c:pt>
                <c:pt idx="3315">
                  <c:v>5</c:v>
                </c:pt>
                <c:pt idx="3316">
                  <c:v>5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2</c:v>
                </c:pt>
                <c:pt idx="3325">
                  <c:v>2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0</c:v>
                </c:pt>
                <c:pt idx="3330">
                  <c:v>0</c:v>
                </c:pt>
              </c:numCache>
            </c:numRef>
          </c:yVal>
        </c:ser>
        <c:axId val="94861184"/>
        <c:axId val="94862720"/>
      </c:scatterChart>
      <c:valAx>
        <c:axId val="94861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94862720"/>
        <c:crosses val="autoZero"/>
        <c:crossBetween val="midCat"/>
      </c:valAx>
      <c:valAx>
        <c:axId val="94862720"/>
        <c:scaling>
          <c:orientation val="minMax"/>
        </c:scaling>
        <c:axPos val="l"/>
        <c:majorGridlines/>
        <c:numFmt formatCode="General" sourceLinked="1"/>
        <c:tickLblPos val="nextTo"/>
        <c:crossAx val="94861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670822397200354"/>
          <c:y val="0.37461614173228347"/>
          <c:w val="0.18662510936132984"/>
          <c:h val="0.16743438320209975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SIR:</a:t>
            </a:r>
            <a:r>
              <a:rPr lang="en-GB" baseline="0"/>
              <a:t> Number of Susceptible</a:t>
            </a:r>
            <a:endParaRPr lang="en-GB"/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0.16251166520851559"/>
          <c:w val="0.85726859142607159"/>
          <c:h val="0.65669364246135897"/>
        </c:manualLayout>
      </c:layout>
      <c:scatterChart>
        <c:scatterStyle val="lineMarker"/>
        <c:ser>
          <c:idx val="0"/>
          <c:order val="0"/>
          <c:tx>
            <c:v>Det. S</c:v>
          </c:tx>
          <c:spPr>
            <a:ln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compare!$A$2:$A$8520</c:f>
              <c:numCache>
                <c:formatCode>General</c:formatCode>
                <c:ptCount val="85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  <c:pt idx="3000">
                  <c:v>30.01</c:v>
                </c:pt>
                <c:pt idx="3001">
                  <c:v>30.02</c:v>
                </c:pt>
                <c:pt idx="3002">
                  <c:v>30.03</c:v>
                </c:pt>
                <c:pt idx="3003">
                  <c:v>30.04</c:v>
                </c:pt>
                <c:pt idx="3004">
                  <c:v>30.05</c:v>
                </c:pt>
                <c:pt idx="3005">
                  <c:v>30.06</c:v>
                </c:pt>
                <c:pt idx="3006">
                  <c:v>30.07</c:v>
                </c:pt>
                <c:pt idx="3007">
                  <c:v>30.08</c:v>
                </c:pt>
                <c:pt idx="3008">
                  <c:v>30.09</c:v>
                </c:pt>
                <c:pt idx="3009">
                  <c:v>30.1</c:v>
                </c:pt>
                <c:pt idx="3010">
                  <c:v>30.11</c:v>
                </c:pt>
                <c:pt idx="3011">
                  <c:v>30.12</c:v>
                </c:pt>
                <c:pt idx="3012">
                  <c:v>30.13</c:v>
                </c:pt>
                <c:pt idx="3013">
                  <c:v>30.14</c:v>
                </c:pt>
                <c:pt idx="3014">
                  <c:v>30.15</c:v>
                </c:pt>
                <c:pt idx="3015">
                  <c:v>30.16</c:v>
                </c:pt>
                <c:pt idx="3016">
                  <c:v>30.17</c:v>
                </c:pt>
                <c:pt idx="3017">
                  <c:v>30.18</c:v>
                </c:pt>
                <c:pt idx="3018">
                  <c:v>30.19</c:v>
                </c:pt>
                <c:pt idx="3019">
                  <c:v>30.2</c:v>
                </c:pt>
                <c:pt idx="3020">
                  <c:v>30.21</c:v>
                </c:pt>
                <c:pt idx="3021">
                  <c:v>30.22</c:v>
                </c:pt>
                <c:pt idx="3022">
                  <c:v>30.23</c:v>
                </c:pt>
                <c:pt idx="3023">
                  <c:v>30.24</c:v>
                </c:pt>
                <c:pt idx="3024">
                  <c:v>30.25</c:v>
                </c:pt>
                <c:pt idx="3025">
                  <c:v>30.26</c:v>
                </c:pt>
                <c:pt idx="3026">
                  <c:v>30.27</c:v>
                </c:pt>
                <c:pt idx="3027">
                  <c:v>30.28</c:v>
                </c:pt>
                <c:pt idx="3028">
                  <c:v>30.29</c:v>
                </c:pt>
                <c:pt idx="3029">
                  <c:v>30.3</c:v>
                </c:pt>
                <c:pt idx="3030">
                  <c:v>30.31</c:v>
                </c:pt>
                <c:pt idx="3031">
                  <c:v>30.32</c:v>
                </c:pt>
                <c:pt idx="3032">
                  <c:v>30.33</c:v>
                </c:pt>
                <c:pt idx="3033">
                  <c:v>30.34</c:v>
                </c:pt>
                <c:pt idx="3034">
                  <c:v>30.35</c:v>
                </c:pt>
                <c:pt idx="3035">
                  <c:v>30.36</c:v>
                </c:pt>
                <c:pt idx="3036">
                  <c:v>30.37</c:v>
                </c:pt>
                <c:pt idx="3037">
                  <c:v>30.38</c:v>
                </c:pt>
                <c:pt idx="3038">
                  <c:v>30.39</c:v>
                </c:pt>
                <c:pt idx="3039">
                  <c:v>30.4</c:v>
                </c:pt>
                <c:pt idx="3040">
                  <c:v>30.41</c:v>
                </c:pt>
                <c:pt idx="3041">
                  <c:v>30.42</c:v>
                </c:pt>
                <c:pt idx="3042">
                  <c:v>30.43</c:v>
                </c:pt>
                <c:pt idx="3043">
                  <c:v>30.44</c:v>
                </c:pt>
                <c:pt idx="3044">
                  <c:v>30.45</c:v>
                </c:pt>
                <c:pt idx="3045">
                  <c:v>30.46</c:v>
                </c:pt>
                <c:pt idx="3046">
                  <c:v>30.47</c:v>
                </c:pt>
                <c:pt idx="3047">
                  <c:v>30.48</c:v>
                </c:pt>
                <c:pt idx="3048">
                  <c:v>30.49</c:v>
                </c:pt>
                <c:pt idx="3049">
                  <c:v>30.5</c:v>
                </c:pt>
                <c:pt idx="3050">
                  <c:v>30.51</c:v>
                </c:pt>
                <c:pt idx="3051">
                  <c:v>30.52</c:v>
                </c:pt>
                <c:pt idx="3052">
                  <c:v>30.53</c:v>
                </c:pt>
                <c:pt idx="3053">
                  <c:v>30.54</c:v>
                </c:pt>
                <c:pt idx="3054">
                  <c:v>30.55</c:v>
                </c:pt>
                <c:pt idx="3055">
                  <c:v>30.56</c:v>
                </c:pt>
                <c:pt idx="3056">
                  <c:v>30.57</c:v>
                </c:pt>
                <c:pt idx="3057">
                  <c:v>30.58</c:v>
                </c:pt>
                <c:pt idx="3058">
                  <c:v>30.59</c:v>
                </c:pt>
                <c:pt idx="3059">
                  <c:v>30.6</c:v>
                </c:pt>
                <c:pt idx="3060">
                  <c:v>30.61</c:v>
                </c:pt>
                <c:pt idx="3061">
                  <c:v>30.62</c:v>
                </c:pt>
                <c:pt idx="3062">
                  <c:v>30.63</c:v>
                </c:pt>
                <c:pt idx="3063">
                  <c:v>30.64</c:v>
                </c:pt>
                <c:pt idx="3064">
                  <c:v>30.65</c:v>
                </c:pt>
                <c:pt idx="3065">
                  <c:v>30.66</c:v>
                </c:pt>
                <c:pt idx="3066">
                  <c:v>30.67</c:v>
                </c:pt>
                <c:pt idx="3067">
                  <c:v>30.68</c:v>
                </c:pt>
                <c:pt idx="3068">
                  <c:v>30.69</c:v>
                </c:pt>
                <c:pt idx="3069">
                  <c:v>30.7</c:v>
                </c:pt>
                <c:pt idx="3070">
                  <c:v>30.71</c:v>
                </c:pt>
                <c:pt idx="3071">
                  <c:v>30.72</c:v>
                </c:pt>
                <c:pt idx="3072">
                  <c:v>30.73</c:v>
                </c:pt>
                <c:pt idx="3073">
                  <c:v>30.74</c:v>
                </c:pt>
                <c:pt idx="3074">
                  <c:v>30.75</c:v>
                </c:pt>
                <c:pt idx="3075">
                  <c:v>30.76</c:v>
                </c:pt>
                <c:pt idx="3076">
                  <c:v>30.77</c:v>
                </c:pt>
                <c:pt idx="3077">
                  <c:v>30.78</c:v>
                </c:pt>
                <c:pt idx="3078">
                  <c:v>30.79</c:v>
                </c:pt>
                <c:pt idx="3079">
                  <c:v>30.8</c:v>
                </c:pt>
                <c:pt idx="3080">
                  <c:v>30.81</c:v>
                </c:pt>
                <c:pt idx="3081">
                  <c:v>30.82</c:v>
                </c:pt>
                <c:pt idx="3082">
                  <c:v>30.83</c:v>
                </c:pt>
                <c:pt idx="3083">
                  <c:v>30.84</c:v>
                </c:pt>
                <c:pt idx="3084">
                  <c:v>30.85</c:v>
                </c:pt>
                <c:pt idx="3085">
                  <c:v>30.86</c:v>
                </c:pt>
                <c:pt idx="3086">
                  <c:v>30.87</c:v>
                </c:pt>
                <c:pt idx="3087">
                  <c:v>30.88</c:v>
                </c:pt>
                <c:pt idx="3088">
                  <c:v>30.89</c:v>
                </c:pt>
                <c:pt idx="3089">
                  <c:v>30.9</c:v>
                </c:pt>
                <c:pt idx="3090">
                  <c:v>30.91</c:v>
                </c:pt>
                <c:pt idx="3091">
                  <c:v>30.92</c:v>
                </c:pt>
                <c:pt idx="3092">
                  <c:v>30.93</c:v>
                </c:pt>
                <c:pt idx="3093">
                  <c:v>30.94</c:v>
                </c:pt>
                <c:pt idx="3094">
                  <c:v>30.95</c:v>
                </c:pt>
                <c:pt idx="3095">
                  <c:v>30.96</c:v>
                </c:pt>
                <c:pt idx="3096">
                  <c:v>30.97</c:v>
                </c:pt>
                <c:pt idx="3097">
                  <c:v>30.98</c:v>
                </c:pt>
                <c:pt idx="3098">
                  <c:v>30.99</c:v>
                </c:pt>
                <c:pt idx="3099">
                  <c:v>31</c:v>
                </c:pt>
                <c:pt idx="3100">
                  <c:v>31.01</c:v>
                </c:pt>
                <c:pt idx="3101">
                  <c:v>31.02</c:v>
                </c:pt>
                <c:pt idx="3102">
                  <c:v>31.03</c:v>
                </c:pt>
                <c:pt idx="3103">
                  <c:v>31.04</c:v>
                </c:pt>
                <c:pt idx="3104">
                  <c:v>31.05</c:v>
                </c:pt>
                <c:pt idx="3105">
                  <c:v>31.06</c:v>
                </c:pt>
                <c:pt idx="3106">
                  <c:v>31.07</c:v>
                </c:pt>
                <c:pt idx="3107">
                  <c:v>31.08</c:v>
                </c:pt>
                <c:pt idx="3108">
                  <c:v>31.09</c:v>
                </c:pt>
                <c:pt idx="3109">
                  <c:v>31.1</c:v>
                </c:pt>
                <c:pt idx="3110">
                  <c:v>31.11</c:v>
                </c:pt>
                <c:pt idx="3111">
                  <c:v>31.12</c:v>
                </c:pt>
                <c:pt idx="3112">
                  <c:v>31.13</c:v>
                </c:pt>
                <c:pt idx="3113">
                  <c:v>31.14</c:v>
                </c:pt>
                <c:pt idx="3114">
                  <c:v>31.15</c:v>
                </c:pt>
                <c:pt idx="3115">
                  <c:v>31.16</c:v>
                </c:pt>
                <c:pt idx="3116">
                  <c:v>31.17</c:v>
                </c:pt>
                <c:pt idx="3117">
                  <c:v>31.18</c:v>
                </c:pt>
                <c:pt idx="3118">
                  <c:v>31.19</c:v>
                </c:pt>
                <c:pt idx="3119">
                  <c:v>31.2</c:v>
                </c:pt>
                <c:pt idx="3120">
                  <c:v>31.21</c:v>
                </c:pt>
                <c:pt idx="3121">
                  <c:v>31.22</c:v>
                </c:pt>
                <c:pt idx="3122">
                  <c:v>31.23</c:v>
                </c:pt>
                <c:pt idx="3123">
                  <c:v>31.24</c:v>
                </c:pt>
                <c:pt idx="3124">
                  <c:v>31.25</c:v>
                </c:pt>
                <c:pt idx="3125">
                  <c:v>31.26</c:v>
                </c:pt>
                <c:pt idx="3126">
                  <c:v>31.27</c:v>
                </c:pt>
                <c:pt idx="3127">
                  <c:v>31.28</c:v>
                </c:pt>
                <c:pt idx="3128">
                  <c:v>31.29</c:v>
                </c:pt>
                <c:pt idx="3129">
                  <c:v>31.3</c:v>
                </c:pt>
                <c:pt idx="3130">
                  <c:v>31.31</c:v>
                </c:pt>
                <c:pt idx="3131">
                  <c:v>31.32</c:v>
                </c:pt>
                <c:pt idx="3132">
                  <c:v>31.33</c:v>
                </c:pt>
                <c:pt idx="3133">
                  <c:v>31.34</c:v>
                </c:pt>
                <c:pt idx="3134">
                  <c:v>31.35</c:v>
                </c:pt>
                <c:pt idx="3135">
                  <c:v>31.36</c:v>
                </c:pt>
                <c:pt idx="3136">
                  <c:v>31.37</c:v>
                </c:pt>
                <c:pt idx="3137">
                  <c:v>31.38</c:v>
                </c:pt>
                <c:pt idx="3138">
                  <c:v>31.39</c:v>
                </c:pt>
                <c:pt idx="3139">
                  <c:v>31.4</c:v>
                </c:pt>
                <c:pt idx="3140">
                  <c:v>31.41</c:v>
                </c:pt>
                <c:pt idx="3141">
                  <c:v>31.42</c:v>
                </c:pt>
                <c:pt idx="3142">
                  <c:v>31.43</c:v>
                </c:pt>
                <c:pt idx="3143">
                  <c:v>31.44</c:v>
                </c:pt>
                <c:pt idx="3144">
                  <c:v>31.45</c:v>
                </c:pt>
                <c:pt idx="3145">
                  <c:v>31.46</c:v>
                </c:pt>
                <c:pt idx="3146">
                  <c:v>31.47</c:v>
                </c:pt>
                <c:pt idx="3147">
                  <c:v>31.48</c:v>
                </c:pt>
                <c:pt idx="3148">
                  <c:v>31.49</c:v>
                </c:pt>
                <c:pt idx="3149">
                  <c:v>31.5</c:v>
                </c:pt>
                <c:pt idx="3150">
                  <c:v>31.51</c:v>
                </c:pt>
                <c:pt idx="3151">
                  <c:v>31.52</c:v>
                </c:pt>
                <c:pt idx="3152">
                  <c:v>31.53</c:v>
                </c:pt>
                <c:pt idx="3153">
                  <c:v>31.54</c:v>
                </c:pt>
                <c:pt idx="3154">
                  <c:v>31.55</c:v>
                </c:pt>
                <c:pt idx="3155">
                  <c:v>31.56</c:v>
                </c:pt>
                <c:pt idx="3156">
                  <c:v>31.57</c:v>
                </c:pt>
                <c:pt idx="3157">
                  <c:v>31.58</c:v>
                </c:pt>
                <c:pt idx="3158">
                  <c:v>31.59</c:v>
                </c:pt>
                <c:pt idx="3159">
                  <c:v>31.6</c:v>
                </c:pt>
                <c:pt idx="3160">
                  <c:v>31.61</c:v>
                </c:pt>
                <c:pt idx="3161">
                  <c:v>31.62</c:v>
                </c:pt>
                <c:pt idx="3162">
                  <c:v>31.63</c:v>
                </c:pt>
                <c:pt idx="3163">
                  <c:v>31.64</c:v>
                </c:pt>
                <c:pt idx="3164">
                  <c:v>31.65</c:v>
                </c:pt>
                <c:pt idx="3165">
                  <c:v>31.66</c:v>
                </c:pt>
                <c:pt idx="3166">
                  <c:v>31.67</c:v>
                </c:pt>
                <c:pt idx="3167">
                  <c:v>31.68</c:v>
                </c:pt>
                <c:pt idx="3168">
                  <c:v>31.69</c:v>
                </c:pt>
                <c:pt idx="3169">
                  <c:v>31.7</c:v>
                </c:pt>
                <c:pt idx="3170">
                  <c:v>31.71</c:v>
                </c:pt>
                <c:pt idx="3171">
                  <c:v>31.72</c:v>
                </c:pt>
                <c:pt idx="3172">
                  <c:v>31.73</c:v>
                </c:pt>
                <c:pt idx="3173">
                  <c:v>31.74</c:v>
                </c:pt>
                <c:pt idx="3174">
                  <c:v>31.75</c:v>
                </c:pt>
                <c:pt idx="3175">
                  <c:v>31.76</c:v>
                </c:pt>
                <c:pt idx="3176">
                  <c:v>31.77</c:v>
                </c:pt>
                <c:pt idx="3177">
                  <c:v>31.78</c:v>
                </c:pt>
                <c:pt idx="3178">
                  <c:v>31.79</c:v>
                </c:pt>
                <c:pt idx="3179">
                  <c:v>31.8</c:v>
                </c:pt>
                <c:pt idx="3180">
                  <c:v>31.81</c:v>
                </c:pt>
                <c:pt idx="3181">
                  <c:v>31.82</c:v>
                </c:pt>
                <c:pt idx="3182">
                  <c:v>31.83</c:v>
                </c:pt>
                <c:pt idx="3183">
                  <c:v>31.84</c:v>
                </c:pt>
                <c:pt idx="3184">
                  <c:v>31.85</c:v>
                </c:pt>
                <c:pt idx="3185">
                  <c:v>31.86</c:v>
                </c:pt>
                <c:pt idx="3186">
                  <c:v>31.87</c:v>
                </c:pt>
                <c:pt idx="3187">
                  <c:v>31.88</c:v>
                </c:pt>
                <c:pt idx="3188">
                  <c:v>31.89</c:v>
                </c:pt>
                <c:pt idx="3189">
                  <c:v>31.9</c:v>
                </c:pt>
                <c:pt idx="3190">
                  <c:v>31.91</c:v>
                </c:pt>
                <c:pt idx="3191">
                  <c:v>31.92</c:v>
                </c:pt>
                <c:pt idx="3192">
                  <c:v>31.93</c:v>
                </c:pt>
                <c:pt idx="3193">
                  <c:v>31.94</c:v>
                </c:pt>
                <c:pt idx="3194">
                  <c:v>31.95</c:v>
                </c:pt>
                <c:pt idx="3195">
                  <c:v>31.96</c:v>
                </c:pt>
                <c:pt idx="3196">
                  <c:v>31.97</c:v>
                </c:pt>
                <c:pt idx="3197">
                  <c:v>31.98</c:v>
                </c:pt>
                <c:pt idx="3198">
                  <c:v>31.99</c:v>
                </c:pt>
                <c:pt idx="3199">
                  <c:v>32</c:v>
                </c:pt>
                <c:pt idx="3200">
                  <c:v>32.01</c:v>
                </c:pt>
                <c:pt idx="3201">
                  <c:v>32.020000000000003</c:v>
                </c:pt>
                <c:pt idx="3202">
                  <c:v>32.03</c:v>
                </c:pt>
                <c:pt idx="3203">
                  <c:v>32.04</c:v>
                </c:pt>
                <c:pt idx="3204">
                  <c:v>32.049999999999997</c:v>
                </c:pt>
                <c:pt idx="3205">
                  <c:v>32.06</c:v>
                </c:pt>
                <c:pt idx="3206">
                  <c:v>32.07</c:v>
                </c:pt>
                <c:pt idx="3207">
                  <c:v>32.08</c:v>
                </c:pt>
                <c:pt idx="3208">
                  <c:v>32.090000000000003</c:v>
                </c:pt>
                <c:pt idx="3209">
                  <c:v>32.1</c:v>
                </c:pt>
                <c:pt idx="3210">
                  <c:v>32.11</c:v>
                </c:pt>
                <c:pt idx="3211">
                  <c:v>32.119999999999997</c:v>
                </c:pt>
                <c:pt idx="3212">
                  <c:v>32.130000000000003</c:v>
                </c:pt>
                <c:pt idx="3213">
                  <c:v>32.14</c:v>
                </c:pt>
                <c:pt idx="3214">
                  <c:v>32.15</c:v>
                </c:pt>
                <c:pt idx="3215">
                  <c:v>32.159999999999997</c:v>
                </c:pt>
                <c:pt idx="3216">
                  <c:v>32.17</c:v>
                </c:pt>
                <c:pt idx="3217">
                  <c:v>32.18</c:v>
                </c:pt>
                <c:pt idx="3218">
                  <c:v>32.19</c:v>
                </c:pt>
                <c:pt idx="3219">
                  <c:v>32.200000000000003</c:v>
                </c:pt>
                <c:pt idx="3220">
                  <c:v>32.21</c:v>
                </c:pt>
                <c:pt idx="3221">
                  <c:v>32.22</c:v>
                </c:pt>
                <c:pt idx="3222">
                  <c:v>32.229999999999997</c:v>
                </c:pt>
                <c:pt idx="3223">
                  <c:v>32.24</c:v>
                </c:pt>
                <c:pt idx="3224">
                  <c:v>32.25</c:v>
                </c:pt>
                <c:pt idx="3225">
                  <c:v>32.26</c:v>
                </c:pt>
                <c:pt idx="3226">
                  <c:v>32.270000000000003</c:v>
                </c:pt>
                <c:pt idx="3227">
                  <c:v>32.28</c:v>
                </c:pt>
                <c:pt idx="3228">
                  <c:v>32.29</c:v>
                </c:pt>
                <c:pt idx="3229">
                  <c:v>32.299999999999997</c:v>
                </c:pt>
                <c:pt idx="3230">
                  <c:v>32.31</c:v>
                </c:pt>
                <c:pt idx="3231">
                  <c:v>32.32</c:v>
                </c:pt>
                <c:pt idx="3232">
                  <c:v>32.33</c:v>
                </c:pt>
                <c:pt idx="3233">
                  <c:v>32.340000000000003</c:v>
                </c:pt>
                <c:pt idx="3234">
                  <c:v>32.35</c:v>
                </c:pt>
                <c:pt idx="3235">
                  <c:v>32.36</c:v>
                </c:pt>
                <c:pt idx="3236">
                  <c:v>32.369999999999997</c:v>
                </c:pt>
                <c:pt idx="3237">
                  <c:v>32.380000000000003</c:v>
                </c:pt>
                <c:pt idx="3238">
                  <c:v>32.39</c:v>
                </c:pt>
                <c:pt idx="3239">
                  <c:v>32.4</c:v>
                </c:pt>
                <c:pt idx="3240">
                  <c:v>32.409999999999997</c:v>
                </c:pt>
                <c:pt idx="3241">
                  <c:v>32.42</c:v>
                </c:pt>
                <c:pt idx="3242">
                  <c:v>32.43</c:v>
                </c:pt>
                <c:pt idx="3243">
                  <c:v>32.44</c:v>
                </c:pt>
                <c:pt idx="3244">
                  <c:v>32.450000000000003</c:v>
                </c:pt>
                <c:pt idx="3245">
                  <c:v>32.46</c:v>
                </c:pt>
                <c:pt idx="3246">
                  <c:v>32.47</c:v>
                </c:pt>
                <c:pt idx="3247">
                  <c:v>32.479999999999997</c:v>
                </c:pt>
                <c:pt idx="3248">
                  <c:v>32.49</c:v>
                </c:pt>
                <c:pt idx="3249">
                  <c:v>32.5</c:v>
                </c:pt>
                <c:pt idx="3250">
                  <c:v>32.51</c:v>
                </c:pt>
                <c:pt idx="3251">
                  <c:v>32.520000000000003</c:v>
                </c:pt>
                <c:pt idx="3252">
                  <c:v>32.53</c:v>
                </c:pt>
                <c:pt idx="3253">
                  <c:v>32.54</c:v>
                </c:pt>
                <c:pt idx="3254">
                  <c:v>32.549999999999997</c:v>
                </c:pt>
                <c:pt idx="3255">
                  <c:v>32.56</c:v>
                </c:pt>
                <c:pt idx="3256">
                  <c:v>32.57</c:v>
                </c:pt>
                <c:pt idx="3257">
                  <c:v>32.58</c:v>
                </c:pt>
                <c:pt idx="3258">
                  <c:v>32.590000000000003</c:v>
                </c:pt>
                <c:pt idx="3259">
                  <c:v>32.6</c:v>
                </c:pt>
                <c:pt idx="3260">
                  <c:v>32.61</c:v>
                </c:pt>
                <c:pt idx="3261">
                  <c:v>32.619999999999997</c:v>
                </c:pt>
                <c:pt idx="3262">
                  <c:v>32.630000000000003</c:v>
                </c:pt>
                <c:pt idx="3263">
                  <c:v>32.64</c:v>
                </c:pt>
                <c:pt idx="3264">
                  <c:v>32.65</c:v>
                </c:pt>
                <c:pt idx="3265">
                  <c:v>32.659999999999997</c:v>
                </c:pt>
                <c:pt idx="3266">
                  <c:v>32.67</c:v>
                </c:pt>
                <c:pt idx="3267">
                  <c:v>32.68</c:v>
                </c:pt>
                <c:pt idx="3268">
                  <c:v>32.69</c:v>
                </c:pt>
                <c:pt idx="3269">
                  <c:v>32.700000000000003</c:v>
                </c:pt>
                <c:pt idx="3270">
                  <c:v>32.71</c:v>
                </c:pt>
                <c:pt idx="3271">
                  <c:v>32.72</c:v>
                </c:pt>
                <c:pt idx="3272">
                  <c:v>32.729999999999997</c:v>
                </c:pt>
                <c:pt idx="3273">
                  <c:v>32.74</c:v>
                </c:pt>
                <c:pt idx="3274">
                  <c:v>32.75</c:v>
                </c:pt>
                <c:pt idx="3275">
                  <c:v>32.76</c:v>
                </c:pt>
                <c:pt idx="3276">
                  <c:v>32.770000000000003</c:v>
                </c:pt>
                <c:pt idx="3277">
                  <c:v>32.78</c:v>
                </c:pt>
                <c:pt idx="3278">
                  <c:v>32.79</c:v>
                </c:pt>
                <c:pt idx="3279">
                  <c:v>32.799999999999997</c:v>
                </c:pt>
                <c:pt idx="3280">
                  <c:v>32.81</c:v>
                </c:pt>
                <c:pt idx="3281">
                  <c:v>32.82</c:v>
                </c:pt>
                <c:pt idx="3282">
                  <c:v>32.83</c:v>
                </c:pt>
                <c:pt idx="3283">
                  <c:v>32.840000000000003</c:v>
                </c:pt>
                <c:pt idx="3284">
                  <c:v>32.85</c:v>
                </c:pt>
                <c:pt idx="3285">
                  <c:v>32.86</c:v>
                </c:pt>
                <c:pt idx="3286">
                  <c:v>32.869999999999997</c:v>
                </c:pt>
                <c:pt idx="3287">
                  <c:v>32.880000000000003</c:v>
                </c:pt>
                <c:pt idx="3288">
                  <c:v>32.89</c:v>
                </c:pt>
                <c:pt idx="3289">
                  <c:v>32.9</c:v>
                </c:pt>
                <c:pt idx="3290">
                  <c:v>32.909999999999997</c:v>
                </c:pt>
                <c:pt idx="3291">
                  <c:v>32.92</c:v>
                </c:pt>
                <c:pt idx="3292">
                  <c:v>32.93</c:v>
                </c:pt>
                <c:pt idx="3293">
                  <c:v>32.94</c:v>
                </c:pt>
                <c:pt idx="3294">
                  <c:v>32.950000000000003</c:v>
                </c:pt>
                <c:pt idx="3295">
                  <c:v>32.96</c:v>
                </c:pt>
                <c:pt idx="3296">
                  <c:v>32.97</c:v>
                </c:pt>
                <c:pt idx="3297">
                  <c:v>32.979999999999997</c:v>
                </c:pt>
                <c:pt idx="3298">
                  <c:v>32.99</c:v>
                </c:pt>
                <c:pt idx="3299">
                  <c:v>33</c:v>
                </c:pt>
                <c:pt idx="3300">
                  <c:v>33.01</c:v>
                </c:pt>
                <c:pt idx="3301">
                  <c:v>33.020000000000003</c:v>
                </c:pt>
                <c:pt idx="3302">
                  <c:v>33.03</c:v>
                </c:pt>
                <c:pt idx="3303">
                  <c:v>33.04</c:v>
                </c:pt>
                <c:pt idx="3304">
                  <c:v>33.049999999999997</c:v>
                </c:pt>
                <c:pt idx="3305">
                  <c:v>33.06</c:v>
                </c:pt>
                <c:pt idx="3306">
                  <c:v>33.07</c:v>
                </c:pt>
                <c:pt idx="3307">
                  <c:v>33.08</c:v>
                </c:pt>
                <c:pt idx="3308">
                  <c:v>33.090000000000003</c:v>
                </c:pt>
                <c:pt idx="3309">
                  <c:v>33.1</c:v>
                </c:pt>
                <c:pt idx="3310">
                  <c:v>33.11</c:v>
                </c:pt>
                <c:pt idx="3311">
                  <c:v>33.119999999999997</c:v>
                </c:pt>
                <c:pt idx="3312">
                  <c:v>33.130000000000003</c:v>
                </c:pt>
                <c:pt idx="3313">
                  <c:v>33.14</c:v>
                </c:pt>
                <c:pt idx="3314">
                  <c:v>33.15</c:v>
                </c:pt>
                <c:pt idx="3315">
                  <c:v>33.159999999999997</c:v>
                </c:pt>
                <c:pt idx="3316">
                  <c:v>33.17</c:v>
                </c:pt>
                <c:pt idx="3317">
                  <c:v>33.18</c:v>
                </c:pt>
                <c:pt idx="3318">
                  <c:v>33.19</c:v>
                </c:pt>
                <c:pt idx="3319">
                  <c:v>33.200000000000003</c:v>
                </c:pt>
                <c:pt idx="3320">
                  <c:v>33.21</c:v>
                </c:pt>
                <c:pt idx="3321">
                  <c:v>33.22</c:v>
                </c:pt>
                <c:pt idx="3322">
                  <c:v>33.229999999999997</c:v>
                </c:pt>
                <c:pt idx="3323">
                  <c:v>33.24</c:v>
                </c:pt>
                <c:pt idx="3324">
                  <c:v>33.25</c:v>
                </c:pt>
                <c:pt idx="3325">
                  <c:v>33.26</c:v>
                </c:pt>
                <c:pt idx="3326">
                  <c:v>33.270000000000003</c:v>
                </c:pt>
                <c:pt idx="3327">
                  <c:v>33.28</c:v>
                </c:pt>
                <c:pt idx="3328">
                  <c:v>33.29</c:v>
                </c:pt>
                <c:pt idx="3329">
                  <c:v>33.299999999999997</c:v>
                </c:pt>
                <c:pt idx="3330">
                  <c:v>33.31</c:v>
                </c:pt>
                <c:pt idx="3331">
                  <c:v>33.32</c:v>
                </c:pt>
                <c:pt idx="3332">
                  <c:v>33.33</c:v>
                </c:pt>
                <c:pt idx="3333">
                  <c:v>33.340000000000003</c:v>
                </c:pt>
                <c:pt idx="3334">
                  <c:v>33.35</c:v>
                </c:pt>
                <c:pt idx="3335">
                  <c:v>33.36</c:v>
                </c:pt>
                <c:pt idx="3336">
                  <c:v>33.369999999999997</c:v>
                </c:pt>
                <c:pt idx="3337">
                  <c:v>33.380000000000003</c:v>
                </c:pt>
                <c:pt idx="3338">
                  <c:v>33.39</c:v>
                </c:pt>
                <c:pt idx="3339">
                  <c:v>33.4</c:v>
                </c:pt>
                <c:pt idx="3340">
                  <c:v>33.409999999999997</c:v>
                </c:pt>
                <c:pt idx="3341">
                  <c:v>33.42</c:v>
                </c:pt>
                <c:pt idx="3342">
                  <c:v>33.43</c:v>
                </c:pt>
                <c:pt idx="3343">
                  <c:v>33.44</c:v>
                </c:pt>
                <c:pt idx="3344">
                  <c:v>33.450000000000003</c:v>
                </c:pt>
                <c:pt idx="3345">
                  <c:v>33.46</c:v>
                </c:pt>
                <c:pt idx="3346">
                  <c:v>33.47</c:v>
                </c:pt>
                <c:pt idx="3347">
                  <c:v>33.479999999999997</c:v>
                </c:pt>
                <c:pt idx="3348">
                  <c:v>33.49</c:v>
                </c:pt>
                <c:pt idx="3349">
                  <c:v>33.5</c:v>
                </c:pt>
                <c:pt idx="3350">
                  <c:v>33.51</c:v>
                </c:pt>
                <c:pt idx="3351">
                  <c:v>33.520000000000003</c:v>
                </c:pt>
                <c:pt idx="3352">
                  <c:v>33.53</c:v>
                </c:pt>
                <c:pt idx="3353">
                  <c:v>33.54</c:v>
                </c:pt>
                <c:pt idx="3354">
                  <c:v>33.549999999999997</c:v>
                </c:pt>
                <c:pt idx="3355">
                  <c:v>33.56</c:v>
                </c:pt>
                <c:pt idx="3356">
                  <c:v>33.57</c:v>
                </c:pt>
                <c:pt idx="3357">
                  <c:v>33.58</c:v>
                </c:pt>
                <c:pt idx="3358">
                  <c:v>33.590000000000003</c:v>
                </c:pt>
                <c:pt idx="3359">
                  <c:v>33.6</c:v>
                </c:pt>
                <c:pt idx="3360">
                  <c:v>33.61</c:v>
                </c:pt>
                <c:pt idx="3361">
                  <c:v>33.619999999999997</c:v>
                </c:pt>
                <c:pt idx="3362">
                  <c:v>33.630000000000003</c:v>
                </c:pt>
                <c:pt idx="3363">
                  <c:v>33.64</c:v>
                </c:pt>
                <c:pt idx="3364">
                  <c:v>33.65</c:v>
                </c:pt>
                <c:pt idx="3365">
                  <c:v>33.659999999999997</c:v>
                </c:pt>
                <c:pt idx="3366">
                  <c:v>33.67</c:v>
                </c:pt>
                <c:pt idx="3367">
                  <c:v>33.68</c:v>
                </c:pt>
                <c:pt idx="3368">
                  <c:v>33.69</c:v>
                </c:pt>
                <c:pt idx="3369">
                  <c:v>33.700000000000003</c:v>
                </c:pt>
                <c:pt idx="3370">
                  <c:v>33.71</c:v>
                </c:pt>
                <c:pt idx="3371">
                  <c:v>33.72</c:v>
                </c:pt>
                <c:pt idx="3372">
                  <c:v>33.729999999999997</c:v>
                </c:pt>
                <c:pt idx="3373">
                  <c:v>33.74</c:v>
                </c:pt>
                <c:pt idx="3374">
                  <c:v>33.75</c:v>
                </c:pt>
                <c:pt idx="3375">
                  <c:v>33.76</c:v>
                </c:pt>
                <c:pt idx="3376">
                  <c:v>33.770000000000003</c:v>
                </c:pt>
                <c:pt idx="3377">
                  <c:v>33.78</c:v>
                </c:pt>
                <c:pt idx="3378">
                  <c:v>33.79</c:v>
                </c:pt>
                <c:pt idx="3379">
                  <c:v>33.799999999999997</c:v>
                </c:pt>
                <c:pt idx="3380">
                  <c:v>33.81</c:v>
                </c:pt>
                <c:pt idx="3381">
                  <c:v>33.82</c:v>
                </c:pt>
                <c:pt idx="3382">
                  <c:v>33.83</c:v>
                </c:pt>
                <c:pt idx="3383">
                  <c:v>33.840000000000003</c:v>
                </c:pt>
                <c:pt idx="3384">
                  <c:v>33.85</c:v>
                </c:pt>
                <c:pt idx="3385">
                  <c:v>33.86</c:v>
                </c:pt>
                <c:pt idx="3386">
                  <c:v>33.869999999999997</c:v>
                </c:pt>
                <c:pt idx="3387">
                  <c:v>33.880000000000003</c:v>
                </c:pt>
                <c:pt idx="3388">
                  <c:v>33.89</c:v>
                </c:pt>
                <c:pt idx="3389">
                  <c:v>33.9</c:v>
                </c:pt>
                <c:pt idx="3390">
                  <c:v>33.909999999999997</c:v>
                </c:pt>
                <c:pt idx="3391">
                  <c:v>33.92</c:v>
                </c:pt>
                <c:pt idx="3392">
                  <c:v>33.93</c:v>
                </c:pt>
                <c:pt idx="3393">
                  <c:v>33.94</c:v>
                </c:pt>
                <c:pt idx="3394">
                  <c:v>33.950000000000003</c:v>
                </c:pt>
                <c:pt idx="3395">
                  <c:v>33.96</c:v>
                </c:pt>
                <c:pt idx="3396">
                  <c:v>33.97</c:v>
                </c:pt>
                <c:pt idx="3397">
                  <c:v>33.979999999999997</c:v>
                </c:pt>
                <c:pt idx="3398">
                  <c:v>33.99</c:v>
                </c:pt>
                <c:pt idx="3399">
                  <c:v>34</c:v>
                </c:pt>
                <c:pt idx="3400">
                  <c:v>34.01</c:v>
                </c:pt>
                <c:pt idx="3401">
                  <c:v>34.020000000000003</c:v>
                </c:pt>
                <c:pt idx="3402">
                  <c:v>34.03</c:v>
                </c:pt>
                <c:pt idx="3403">
                  <c:v>34.04</c:v>
                </c:pt>
                <c:pt idx="3404">
                  <c:v>34.049999999999997</c:v>
                </c:pt>
                <c:pt idx="3405">
                  <c:v>34.06</c:v>
                </c:pt>
                <c:pt idx="3406">
                  <c:v>34.07</c:v>
                </c:pt>
                <c:pt idx="3407">
                  <c:v>34.08</c:v>
                </c:pt>
                <c:pt idx="3408">
                  <c:v>34.090000000000003</c:v>
                </c:pt>
                <c:pt idx="3409">
                  <c:v>34.1</c:v>
                </c:pt>
                <c:pt idx="3410">
                  <c:v>34.11</c:v>
                </c:pt>
                <c:pt idx="3411">
                  <c:v>34.119999999999997</c:v>
                </c:pt>
                <c:pt idx="3412">
                  <c:v>34.130000000000003</c:v>
                </c:pt>
                <c:pt idx="3413">
                  <c:v>34.14</c:v>
                </c:pt>
                <c:pt idx="3414">
                  <c:v>34.15</c:v>
                </c:pt>
                <c:pt idx="3415">
                  <c:v>34.159999999999997</c:v>
                </c:pt>
                <c:pt idx="3416">
                  <c:v>34.17</c:v>
                </c:pt>
                <c:pt idx="3417">
                  <c:v>34.18</c:v>
                </c:pt>
                <c:pt idx="3418">
                  <c:v>34.19</c:v>
                </c:pt>
                <c:pt idx="3419">
                  <c:v>34.200000000000003</c:v>
                </c:pt>
                <c:pt idx="3420">
                  <c:v>34.21</c:v>
                </c:pt>
                <c:pt idx="3421">
                  <c:v>34.22</c:v>
                </c:pt>
                <c:pt idx="3422">
                  <c:v>34.229999999999997</c:v>
                </c:pt>
                <c:pt idx="3423">
                  <c:v>34.24</c:v>
                </c:pt>
                <c:pt idx="3424">
                  <c:v>34.25</c:v>
                </c:pt>
                <c:pt idx="3425">
                  <c:v>34.26</c:v>
                </c:pt>
                <c:pt idx="3426">
                  <c:v>34.270000000000003</c:v>
                </c:pt>
                <c:pt idx="3427">
                  <c:v>34.28</c:v>
                </c:pt>
                <c:pt idx="3428">
                  <c:v>34.29</c:v>
                </c:pt>
                <c:pt idx="3429">
                  <c:v>34.299999999999997</c:v>
                </c:pt>
                <c:pt idx="3430">
                  <c:v>34.31</c:v>
                </c:pt>
                <c:pt idx="3431">
                  <c:v>34.32</c:v>
                </c:pt>
                <c:pt idx="3432">
                  <c:v>34.33</c:v>
                </c:pt>
                <c:pt idx="3433">
                  <c:v>34.340000000000003</c:v>
                </c:pt>
                <c:pt idx="3434">
                  <c:v>34.35</c:v>
                </c:pt>
                <c:pt idx="3435">
                  <c:v>34.36</c:v>
                </c:pt>
                <c:pt idx="3436">
                  <c:v>34.369999999999997</c:v>
                </c:pt>
                <c:pt idx="3437">
                  <c:v>34.380000000000003</c:v>
                </c:pt>
                <c:pt idx="3438">
                  <c:v>34.39</c:v>
                </c:pt>
                <c:pt idx="3439">
                  <c:v>34.4</c:v>
                </c:pt>
                <c:pt idx="3440">
                  <c:v>34.409999999999997</c:v>
                </c:pt>
                <c:pt idx="3441">
                  <c:v>34.42</c:v>
                </c:pt>
                <c:pt idx="3442">
                  <c:v>34.43</c:v>
                </c:pt>
                <c:pt idx="3443">
                  <c:v>34.44</c:v>
                </c:pt>
                <c:pt idx="3444">
                  <c:v>34.450000000000003</c:v>
                </c:pt>
                <c:pt idx="3445">
                  <c:v>34.46</c:v>
                </c:pt>
                <c:pt idx="3446">
                  <c:v>34.47</c:v>
                </c:pt>
                <c:pt idx="3447">
                  <c:v>34.479999999999997</c:v>
                </c:pt>
                <c:pt idx="3448">
                  <c:v>34.49</c:v>
                </c:pt>
                <c:pt idx="3449">
                  <c:v>34.5</c:v>
                </c:pt>
                <c:pt idx="3450">
                  <c:v>34.51</c:v>
                </c:pt>
                <c:pt idx="3451">
                  <c:v>34.520000000000003</c:v>
                </c:pt>
                <c:pt idx="3452">
                  <c:v>34.53</c:v>
                </c:pt>
                <c:pt idx="3453">
                  <c:v>34.54</c:v>
                </c:pt>
                <c:pt idx="3454">
                  <c:v>34.549999999999997</c:v>
                </c:pt>
                <c:pt idx="3455">
                  <c:v>34.56</c:v>
                </c:pt>
                <c:pt idx="3456">
                  <c:v>34.57</c:v>
                </c:pt>
                <c:pt idx="3457">
                  <c:v>34.58</c:v>
                </c:pt>
                <c:pt idx="3458">
                  <c:v>34.590000000000003</c:v>
                </c:pt>
                <c:pt idx="3459">
                  <c:v>34.6</c:v>
                </c:pt>
                <c:pt idx="3460">
                  <c:v>34.61</c:v>
                </c:pt>
                <c:pt idx="3461">
                  <c:v>34.619999999999997</c:v>
                </c:pt>
                <c:pt idx="3462">
                  <c:v>34.630000000000003</c:v>
                </c:pt>
                <c:pt idx="3463">
                  <c:v>34.64</c:v>
                </c:pt>
                <c:pt idx="3464">
                  <c:v>34.65</c:v>
                </c:pt>
                <c:pt idx="3465">
                  <c:v>34.659999999999997</c:v>
                </c:pt>
                <c:pt idx="3466">
                  <c:v>34.67</c:v>
                </c:pt>
                <c:pt idx="3467">
                  <c:v>34.68</c:v>
                </c:pt>
                <c:pt idx="3468">
                  <c:v>34.69</c:v>
                </c:pt>
                <c:pt idx="3469">
                  <c:v>34.700000000000003</c:v>
                </c:pt>
                <c:pt idx="3470">
                  <c:v>34.71</c:v>
                </c:pt>
                <c:pt idx="3471">
                  <c:v>34.72</c:v>
                </c:pt>
                <c:pt idx="3472">
                  <c:v>34.729999999999997</c:v>
                </c:pt>
                <c:pt idx="3473">
                  <c:v>34.74</c:v>
                </c:pt>
                <c:pt idx="3474">
                  <c:v>34.75</c:v>
                </c:pt>
                <c:pt idx="3475">
                  <c:v>34.76</c:v>
                </c:pt>
                <c:pt idx="3476">
                  <c:v>34.770000000000003</c:v>
                </c:pt>
                <c:pt idx="3477">
                  <c:v>34.78</c:v>
                </c:pt>
                <c:pt idx="3478">
                  <c:v>34.79</c:v>
                </c:pt>
                <c:pt idx="3479">
                  <c:v>34.799999999999997</c:v>
                </c:pt>
                <c:pt idx="3480">
                  <c:v>34.81</c:v>
                </c:pt>
                <c:pt idx="3481">
                  <c:v>34.82</c:v>
                </c:pt>
                <c:pt idx="3482">
                  <c:v>34.83</c:v>
                </c:pt>
                <c:pt idx="3483">
                  <c:v>34.840000000000003</c:v>
                </c:pt>
                <c:pt idx="3484">
                  <c:v>34.85</c:v>
                </c:pt>
                <c:pt idx="3485">
                  <c:v>34.86</c:v>
                </c:pt>
                <c:pt idx="3486">
                  <c:v>34.869999999999997</c:v>
                </c:pt>
                <c:pt idx="3487">
                  <c:v>34.880000000000003</c:v>
                </c:pt>
                <c:pt idx="3488">
                  <c:v>34.89</c:v>
                </c:pt>
                <c:pt idx="3489">
                  <c:v>34.9</c:v>
                </c:pt>
                <c:pt idx="3490">
                  <c:v>34.909999999999997</c:v>
                </c:pt>
                <c:pt idx="3491">
                  <c:v>34.92</c:v>
                </c:pt>
                <c:pt idx="3492">
                  <c:v>34.93</c:v>
                </c:pt>
                <c:pt idx="3493">
                  <c:v>34.94</c:v>
                </c:pt>
                <c:pt idx="3494">
                  <c:v>34.950000000000003</c:v>
                </c:pt>
                <c:pt idx="3495">
                  <c:v>34.96</c:v>
                </c:pt>
                <c:pt idx="3496">
                  <c:v>34.97</c:v>
                </c:pt>
                <c:pt idx="3497">
                  <c:v>34.979999999999997</c:v>
                </c:pt>
                <c:pt idx="3498">
                  <c:v>34.99</c:v>
                </c:pt>
                <c:pt idx="3499">
                  <c:v>35</c:v>
                </c:pt>
                <c:pt idx="3500">
                  <c:v>35.01</c:v>
                </c:pt>
                <c:pt idx="3501">
                  <c:v>35.020000000000003</c:v>
                </c:pt>
                <c:pt idx="3502">
                  <c:v>35.03</c:v>
                </c:pt>
                <c:pt idx="3503">
                  <c:v>35.04</c:v>
                </c:pt>
                <c:pt idx="3504">
                  <c:v>35.049999999999997</c:v>
                </c:pt>
                <c:pt idx="3505">
                  <c:v>35.06</c:v>
                </c:pt>
                <c:pt idx="3506">
                  <c:v>35.07</c:v>
                </c:pt>
                <c:pt idx="3507">
                  <c:v>35.08</c:v>
                </c:pt>
                <c:pt idx="3508">
                  <c:v>35.090000000000003</c:v>
                </c:pt>
                <c:pt idx="3509">
                  <c:v>35.1</c:v>
                </c:pt>
                <c:pt idx="3510">
                  <c:v>35.11</c:v>
                </c:pt>
                <c:pt idx="3511">
                  <c:v>35.119999999999997</c:v>
                </c:pt>
                <c:pt idx="3512">
                  <c:v>35.130000000000003</c:v>
                </c:pt>
                <c:pt idx="3513">
                  <c:v>35.14</c:v>
                </c:pt>
                <c:pt idx="3514">
                  <c:v>35.15</c:v>
                </c:pt>
                <c:pt idx="3515">
                  <c:v>35.159999999999997</c:v>
                </c:pt>
                <c:pt idx="3516">
                  <c:v>35.17</c:v>
                </c:pt>
                <c:pt idx="3517">
                  <c:v>35.18</c:v>
                </c:pt>
                <c:pt idx="3518">
                  <c:v>35.19</c:v>
                </c:pt>
                <c:pt idx="3519">
                  <c:v>35.200000000000003</c:v>
                </c:pt>
                <c:pt idx="3520">
                  <c:v>35.21</c:v>
                </c:pt>
                <c:pt idx="3521">
                  <c:v>35.22</c:v>
                </c:pt>
                <c:pt idx="3522">
                  <c:v>35.229999999999997</c:v>
                </c:pt>
                <c:pt idx="3523">
                  <c:v>35.24</c:v>
                </c:pt>
                <c:pt idx="3524">
                  <c:v>35.25</c:v>
                </c:pt>
                <c:pt idx="3525">
                  <c:v>35.26</c:v>
                </c:pt>
                <c:pt idx="3526">
                  <c:v>35.270000000000003</c:v>
                </c:pt>
                <c:pt idx="3527">
                  <c:v>35.28</c:v>
                </c:pt>
                <c:pt idx="3528">
                  <c:v>35.29</c:v>
                </c:pt>
                <c:pt idx="3529">
                  <c:v>35.299999999999997</c:v>
                </c:pt>
                <c:pt idx="3530">
                  <c:v>35.31</c:v>
                </c:pt>
                <c:pt idx="3531">
                  <c:v>35.32</c:v>
                </c:pt>
                <c:pt idx="3532">
                  <c:v>35.33</c:v>
                </c:pt>
                <c:pt idx="3533">
                  <c:v>35.340000000000003</c:v>
                </c:pt>
                <c:pt idx="3534">
                  <c:v>35.35</c:v>
                </c:pt>
                <c:pt idx="3535">
                  <c:v>35.36</c:v>
                </c:pt>
                <c:pt idx="3536">
                  <c:v>35.369999999999997</c:v>
                </c:pt>
                <c:pt idx="3537">
                  <c:v>35.380000000000003</c:v>
                </c:pt>
                <c:pt idx="3538">
                  <c:v>35.39</c:v>
                </c:pt>
                <c:pt idx="3539">
                  <c:v>35.4</c:v>
                </c:pt>
                <c:pt idx="3540">
                  <c:v>35.409999999999997</c:v>
                </c:pt>
                <c:pt idx="3541">
                  <c:v>35.42</c:v>
                </c:pt>
                <c:pt idx="3542">
                  <c:v>35.43</c:v>
                </c:pt>
                <c:pt idx="3543">
                  <c:v>35.44</c:v>
                </c:pt>
                <c:pt idx="3544">
                  <c:v>35.450000000000003</c:v>
                </c:pt>
                <c:pt idx="3545">
                  <c:v>35.46</c:v>
                </c:pt>
                <c:pt idx="3546">
                  <c:v>35.47</c:v>
                </c:pt>
                <c:pt idx="3547">
                  <c:v>35.479999999999997</c:v>
                </c:pt>
                <c:pt idx="3548">
                  <c:v>35.49</c:v>
                </c:pt>
                <c:pt idx="3549">
                  <c:v>35.5</c:v>
                </c:pt>
                <c:pt idx="3550">
                  <c:v>35.51</c:v>
                </c:pt>
                <c:pt idx="3551">
                  <c:v>35.520000000000003</c:v>
                </c:pt>
                <c:pt idx="3552">
                  <c:v>35.53</c:v>
                </c:pt>
                <c:pt idx="3553">
                  <c:v>35.54</c:v>
                </c:pt>
                <c:pt idx="3554">
                  <c:v>35.549999999999997</c:v>
                </c:pt>
                <c:pt idx="3555">
                  <c:v>35.56</c:v>
                </c:pt>
                <c:pt idx="3556">
                  <c:v>35.57</c:v>
                </c:pt>
                <c:pt idx="3557">
                  <c:v>35.58</c:v>
                </c:pt>
                <c:pt idx="3558">
                  <c:v>35.590000000000003</c:v>
                </c:pt>
                <c:pt idx="3559">
                  <c:v>35.6</c:v>
                </c:pt>
                <c:pt idx="3560">
                  <c:v>35.61</c:v>
                </c:pt>
                <c:pt idx="3561">
                  <c:v>35.619999999999997</c:v>
                </c:pt>
                <c:pt idx="3562">
                  <c:v>35.630000000000003</c:v>
                </c:pt>
                <c:pt idx="3563">
                  <c:v>35.64</c:v>
                </c:pt>
                <c:pt idx="3564">
                  <c:v>35.65</c:v>
                </c:pt>
                <c:pt idx="3565">
                  <c:v>35.659999999999997</c:v>
                </c:pt>
                <c:pt idx="3566">
                  <c:v>35.67</c:v>
                </c:pt>
                <c:pt idx="3567">
                  <c:v>35.68</c:v>
                </c:pt>
                <c:pt idx="3568">
                  <c:v>35.69</c:v>
                </c:pt>
                <c:pt idx="3569">
                  <c:v>35.700000000000003</c:v>
                </c:pt>
                <c:pt idx="3570">
                  <c:v>35.71</c:v>
                </c:pt>
                <c:pt idx="3571">
                  <c:v>35.72</c:v>
                </c:pt>
                <c:pt idx="3572">
                  <c:v>35.729999999999997</c:v>
                </c:pt>
                <c:pt idx="3573">
                  <c:v>35.74</c:v>
                </c:pt>
                <c:pt idx="3574">
                  <c:v>35.75</c:v>
                </c:pt>
                <c:pt idx="3575">
                  <c:v>35.76</c:v>
                </c:pt>
                <c:pt idx="3576">
                  <c:v>35.770000000000003</c:v>
                </c:pt>
                <c:pt idx="3577">
                  <c:v>35.78</c:v>
                </c:pt>
                <c:pt idx="3578">
                  <c:v>35.79</c:v>
                </c:pt>
                <c:pt idx="3579">
                  <c:v>35.799999999999997</c:v>
                </c:pt>
                <c:pt idx="3580">
                  <c:v>35.81</c:v>
                </c:pt>
                <c:pt idx="3581">
                  <c:v>35.82</c:v>
                </c:pt>
                <c:pt idx="3582">
                  <c:v>35.83</c:v>
                </c:pt>
                <c:pt idx="3583">
                  <c:v>35.840000000000003</c:v>
                </c:pt>
                <c:pt idx="3584">
                  <c:v>35.85</c:v>
                </c:pt>
                <c:pt idx="3585">
                  <c:v>35.86</c:v>
                </c:pt>
                <c:pt idx="3586">
                  <c:v>35.869999999999997</c:v>
                </c:pt>
                <c:pt idx="3587">
                  <c:v>35.880000000000003</c:v>
                </c:pt>
                <c:pt idx="3588">
                  <c:v>35.89</c:v>
                </c:pt>
                <c:pt idx="3589">
                  <c:v>35.9</c:v>
                </c:pt>
                <c:pt idx="3590">
                  <c:v>35.909999999999997</c:v>
                </c:pt>
                <c:pt idx="3591">
                  <c:v>35.92</c:v>
                </c:pt>
                <c:pt idx="3592">
                  <c:v>35.93</c:v>
                </c:pt>
                <c:pt idx="3593">
                  <c:v>35.94</c:v>
                </c:pt>
                <c:pt idx="3594">
                  <c:v>35.950000000000003</c:v>
                </c:pt>
                <c:pt idx="3595">
                  <c:v>35.96</c:v>
                </c:pt>
                <c:pt idx="3596">
                  <c:v>35.97</c:v>
                </c:pt>
                <c:pt idx="3597">
                  <c:v>35.979999999999997</c:v>
                </c:pt>
                <c:pt idx="3598">
                  <c:v>35.99</c:v>
                </c:pt>
                <c:pt idx="3599">
                  <c:v>36</c:v>
                </c:pt>
                <c:pt idx="3600">
                  <c:v>36.01</c:v>
                </c:pt>
                <c:pt idx="3601">
                  <c:v>36.020000000000003</c:v>
                </c:pt>
                <c:pt idx="3602">
                  <c:v>36.03</c:v>
                </c:pt>
                <c:pt idx="3603">
                  <c:v>36.04</c:v>
                </c:pt>
                <c:pt idx="3604">
                  <c:v>36.049999999999997</c:v>
                </c:pt>
                <c:pt idx="3605">
                  <c:v>36.06</c:v>
                </c:pt>
                <c:pt idx="3606">
                  <c:v>36.07</c:v>
                </c:pt>
                <c:pt idx="3607">
                  <c:v>36.08</c:v>
                </c:pt>
                <c:pt idx="3608">
                  <c:v>36.090000000000003</c:v>
                </c:pt>
                <c:pt idx="3609">
                  <c:v>36.1</c:v>
                </c:pt>
                <c:pt idx="3610">
                  <c:v>36.11</c:v>
                </c:pt>
                <c:pt idx="3611">
                  <c:v>36.119999999999997</c:v>
                </c:pt>
                <c:pt idx="3612">
                  <c:v>36.130000000000003</c:v>
                </c:pt>
                <c:pt idx="3613">
                  <c:v>36.14</c:v>
                </c:pt>
                <c:pt idx="3614">
                  <c:v>36.15</c:v>
                </c:pt>
                <c:pt idx="3615">
                  <c:v>36.159999999999997</c:v>
                </c:pt>
                <c:pt idx="3616">
                  <c:v>36.17</c:v>
                </c:pt>
                <c:pt idx="3617">
                  <c:v>36.18</c:v>
                </c:pt>
                <c:pt idx="3618">
                  <c:v>36.19</c:v>
                </c:pt>
                <c:pt idx="3619">
                  <c:v>36.200000000000003</c:v>
                </c:pt>
                <c:pt idx="3620">
                  <c:v>36.21</c:v>
                </c:pt>
                <c:pt idx="3621">
                  <c:v>36.22</c:v>
                </c:pt>
                <c:pt idx="3622">
                  <c:v>36.229999999999997</c:v>
                </c:pt>
                <c:pt idx="3623">
                  <c:v>36.24</c:v>
                </c:pt>
                <c:pt idx="3624">
                  <c:v>36.25</c:v>
                </c:pt>
                <c:pt idx="3625">
                  <c:v>36.26</c:v>
                </c:pt>
                <c:pt idx="3626">
                  <c:v>36.270000000000003</c:v>
                </c:pt>
                <c:pt idx="3627">
                  <c:v>36.28</c:v>
                </c:pt>
                <c:pt idx="3628">
                  <c:v>36.29</c:v>
                </c:pt>
                <c:pt idx="3629">
                  <c:v>36.299999999999997</c:v>
                </c:pt>
                <c:pt idx="3630">
                  <c:v>36.31</c:v>
                </c:pt>
                <c:pt idx="3631">
                  <c:v>36.32</c:v>
                </c:pt>
                <c:pt idx="3632">
                  <c:v>36.33</c:v>
                </c:pt>
                <c:pt idx="3633">
                  <c:v>36.340000000000003</c:v>
                </c:pt>
                <c:pt idx="3634">
                  <c:v>36.35</c:v>
                </c:pt>
                <c:pt idx="3635">
                  <c:v>36.36</c:v>
                </c:pt>
                <c:pt idx="3636">
                  <c:v>36.369999999999997</c:v>
                </c:pt>
                <c:pt idx="3637">
                  <c:v>36.380000000000003</c:v>
                </c:pt>
                <c:pt idx="3638">
                  <c:v>36.39</c:v>
                </c:pt>
                <c:pt idx="3639">
                  <c:v>36.4</c:v>
                </c:pt>
                <c:pt idx="3640">
                  <c:v>36.409999999999997</c:v>
                </c:pt>
                <c:pt idx="3641">
                  <c:v>36.42</c:v>
                </c:pt>
                <c:pt idx="3642">
                  <c:v>36.43</c:v>
                </c:pt>
                <c:pt idx="3643">
                  <c:v>36.44</c:v>
                </c:pt>
                <c:pt idx="3644">
                  <c:v>36.450000000000003</c:v>
                </c:pt>
                <c:pt idx="3645">
                  <c:v>36.46</c:v>
                </c:pt>
                <c:pt idx="3646">
                  <c:v>36.47</c:v>
                </c:pt>
                <c:pt idx="3647">
                  <c:v>36.479999999999997</c:v>
                </c:pt>
                <c:pt idx="3648">
                  <c:v>36.49</c:v>
                </c:pt>
                <c:pt idx="3649">
                  <c:v>36.5</c:v>
                </c:pt>
                <c:pt idx="3650">
                  <c:v>36.51</c:v>
                </c:pt>
                <c:pt idx="3651">
                  <c:v>36.520000000000003</c:v>
                </c:pt>
                <c:pt idx="3652">
                  <c:v>36.53</c:v>
                </c:pt>
                <c:pt idx="3653">
                  <c:v>36.54</c:v>
                </c:pt>
                <c:pt idx="3654">
                  <c:v>36.549999999999997</c:v>
                </c:pt>
                <c:pt idx="3655">
                  <c:v>36.56</c:v>
                </c:pt>
                <c:pt idx="3656">
                  <c:v>36.57</c:v>
                </c:pt>
                <c:pt idx="3657">
                  <c:v>36.58</c:v>
                </c:pt>
                <c:pt idx="3658">
                  <c:v>36.590000000000003</c:v>
                </c:pt>
                <c:pt idx="3659">
                  <c:v>36.6</c:v>
                </c:pt>
                <c:pt idx="3660">
                  <c:v>36.61</c:v>
                </c:pt>
                <c:pt idx="3661">
                  <c:v>36.619999999999997</c:v>
                </c:pt>
                <c:pt idx="3662">
                  <c:v>36.630000000000003</c:v>
                </c:pt>
                <c:pt idx="3663">
                  <c:v>36.64</c:v>
                </c:pt>
                <c:pt idx="3664">
                  <c:v>36.65</c:v>
                </c:pt>
                <c:pt idx="3665">
                  <c:v>36.659999999999997</c:v>
                </c:pt>
                <c:pt idx="3666">
                  <c:v>36.67</c:v>
                </c:pt>
                <c:pt idx="3667">
                  <c:v>36.68</c:v>
                </c:pt>
                <c:pt idx="3668">
                  <c:v>36.69</c:v>
                </c:pt>
                <c:pt idx="3669">
                  <c:v>36.700000000000003</c:v>
                </c:pt>
                <c:pt idx="3670">
                  <c:v>36.71</c:v>
                </c:pt>
                <c:pt idx="3671">
                  <c:v>36.72</c:v>
                </c:pt>
                <c:pt idx="3672">
                  <c:v>36.729999999999997</c:v>
                </c:pt>
                <c:pt idx="3673">
                  <c:v>36.74</c:v>
                </c:pt>
                <c:pt idx="3674">
                  <c:v>36.75</c:v>
                </c:pt>
                <c:pt idx="3675">
                  <c:v>36.76</c:v>
                </c:pt>
                <c:pt idx="3676">
                  <c:v>36.770000000000003</c:v>
                </c:pt>
                <c:pt idx="3677">
                  <c:v>36.78</c:v>
                </c:pt>
                <c:pt idx="3678">
                  <c:v>36.79</c:v>
                </c:pt>
                <c:pt idx="3679">
                  <c:v>36.799999999999997</c:v>
                </c:pt>
                <c:pt idx="3680">
                  <c:v>36.81</c:v>
                </c:pt>
                <c:pt idx="3681">
                  <c:v>36.82</c:v>
                </c:pt>
                <c:pt idx="3682">
                  <c:v>36.83</c:v>
                </c:pt>
                <c:pt idx="3683">
                  <c:v>36.840000000000003</c:v>
                </c:pt>
                <c:pt idx="3684">
                  <c:v>36.85</c:v>
                </c:pt>
                <c:pt idx="3685">
                  <c:v>36.86</c:v>
                </c:pt>
                <c:pt idx="3686">
                  <c:v>36.869999999999997</c:v>
                </c:pt>
                <c:pt idx="3687">
                  <c:v>36.880000000000003</c:v>
                </c:pt>
                <c:pt idx="3688">
                  <c:v>36.89</c:v>
                </c:pt>
                <c:pt idx="3689">
                  <c:v>36.9</c:v>
                </c:pt>
                <c:pt idx="3690">
                  <c:v>36.909999999999997</c:v>
                </c:pt>
                <c:pt idx="3691">
                  <c:v>36.92</c:v>
                </c:pt>
                <c:pt idx="3692">
                  <c:v>36.93</c:v>
                </c:pt>
                <c:pt idx="3693">
                  <c:v>36.94</c:v>
                </c:pt>
                <c:pt idx="3694">
                  <c:v>36.950000000000003</c:v>
                </c:pt>
                <c:pt idx="3695">
                  <c:v>36.96</c:v>
                </c:pt>
                <c:pt idx="3696">
                  <c:v>36.97</c:v>
                </c:pt>
                <c:pt idx="3697">
                  <c:v>36.979999999999997</c:v>
                </c:pt>
                <c:pt idx="3698">
                  <c:v>36.99</c:v>
                </c:pt>
                <c:pt idx="3699">
                  <c:v>37</c:v>
                </c:pt>
                <c:pt idx="3700">
                  <c:v>37.01</c:v>
                </c:pt>
                <c:pt idx="3701">
                  <c:v>37.020000000000003</c:v>
                </c:pt>
                <c:pt idx="3702">
                  <c:v>37.03</c:v>
                </c:pt>
                <c:pt idx="3703">
                  <c:v>37.04</c:v>
                </c:pt>
                <c:pt idx="3704">
                  <c:v>37.049999999999997</c:v>
                </c:pt>
                <c:pt idx="3705">
                  <c:v>37.06</c:v>
                </c:pt>
                <c:pt idx="3706">
                  <c:v>37.07</c:v>
                </c:pt>
                <c:pt idx="3707">
                  <c:v>37.08</c:v>
                </c:pt>
                <c:pt idx="3708">
                  <c:v>37.090000000000003</c:v>
                </c:pt>
                <c:pt idx="3709">
                  <c:v>37.1</c:v>
                </c:pt>
                <c:pt idx="3710">
                  <c:v>37.11</c:v>
                </c:pt>
                <c:pt idx="3711">
                  <c:v>37.119999999999997</c:v>
                </c:pt>
                <c:pt idx="3712">
                  <c:v>37.130000000000003</c:v>
                </c:pt>
                <c:pt idx="3713">
                  <c:v>37.14</c:v>
                </c:pt>
                <c:pt idx="3714">
                  <c:v>37.15</c:v>
                </c:pt>
                <c:pt idx="3715">
                  <c:v>37.159999999999997</c:v>
                </c:pt>
                <c:pt idx="3716">
                  <c:v>37.17</c:v>
                </c:pt>
                <c:pt idx="3717">
                  <c:v>37.18</c:v>
                </c:pt>
                <c:pt idx="3718">
                  <c:v>37.19</c:v>
                </c:pt>
                <c:pt idx="3719">
                  <c:v>37.200000000000003</c:v>
                </c:pt>
                <c:pt idx="3720">
                  <c:v>37.21</c:v>
                </c:pt>
                <c:pt idx="3721">
                  <c:v>37.22</c:v>
                </c:pt>
                <c:pt idx="3722">
                  <c:v>37.229999999999997</c:v>
                </c:pt>
                <c:pt idx="3723">
                  <c:v>37.24</c:v>
                </c:pt>
                <c:pt idx="3724">
                  <c:v>37.25</c:v>
                </c:pt>
                <c:pt idx="3725">
                  <c:v>37.26</c:v>
                </c:pt>
                <c:pt idx="3726">
                  <c:v>37.270000000000003</c:v>
                </c:pt>
                <c:pt idx="3727">
                  <c:v>37.28</c:v>
                </c:pt>
                <c:pt idx="3728">
                  <c:v>37.29</c:v>
                </c:pt>
                <c:pt idx="3729">
                  <c:v>37.299999999999997</c:v>
                </c:pt>
                <c:pt idx="3730">
                  <c:v>37.31</c:v>
                </c:pt>
                <c:pt idx="3731">
                  <c:v>37.32</c:v>
                </c:pt>
                <c:pt idx="3732">
                  <c:v>37.33</c:v>
                </c:pt>
                <c:pt idx="3733">
                  <c:v>37.340000000000003</c:v>
                </c:pt>
                <c:pt idx="3734">
                  <c:v>37.35</c:v>
                </c:pt>
                <c:pt idx="3735">
                  <c:v>37.36</c:v>
                </c:pt>
                <c:pt idx="3736">
                  <c:v>37.369999999999997</c:v>
                </c:pt>
                <c:pt idx="3737">
                  <c:v>37.380000000000003</c:v>
                </c:pt>
                <c:pt idx="3738">
                  <c:v>37.39</c:v>
                </c:pt>
                <c:pt idx="3739">
                  <c:v>37.4</c:v>
                </c:pt>
                <c:pt idx="3740">
                  <c:v>37.409999999999997</c:v>
                </c:pt>
                <c:pt idx="3741">
                  <c:v>37.42</c:v>
                </c:pt>
                <c:pt idx="3742">
                  <c:v>37.43</c:v>
                </c:pt>
                <c:pt idx="3743">
                  <c:v>37.44</c:v>
                </c:pt>
                <c:pt idx="3744">
                  <c:v>37.450000000000003</c:v>
                </c:pt>
                <c:pt idx="3745">
                  <c:v>37.46</c:v>
                </c:pt>
                <c:pt idx="3746">
                  <c:v>37.47</c:v>
                </c:pt>
                <c:pt idx="3747">
                  <c:v>37.479999999999997</c:v>
                </c:pt>
                <c:pt idx="3748">
                  <c:v>37.49</c:v>
                </c:pt>
                <c:pt idx="3749">
                  <c:v>37.5</c:v>
                </c:pt>
                <c:pt idx="3750">
                  <c:v>37.51</c:v>
                </c:pt>
                <c:pt idx="3751">
                  <c:v>37.520000000000003</c:v>
                </c:pt>
                <c:pt idx="3752">
                  <c:v>37.53</c:v>
                </c:pt>
                <c:pt idx="3753">
                  <c:v>37.54</c:v>
                </c:pt>
                <c:pt idx="3754">
                  <c:v>37.549999999999997</c:v>
                </c:pt>
                <c:pt idx="3755">
                  <c:v>37.56</c:v>
                </c:pt>
                <c:pt idx="3756">
                  <c:v>37.57</c:v>
                </c:pt>
                <c:pt idx="3757">
                  <c:v>37.58</c:v>
                </c:pt>
                <c:pt idx="3758">
                  <c:v>37.590000000000003</c:v>
                </c:pt>
                <c:pt idx="3759">
                  <c:v>37.6</c:v>
                </c:pt>
                <c:pt idx="3760">
                  <c:v>37.61</c:v>
                </c:pt>
                <c:pt idx="3761">
                  <c:v>37.619999999999997</c:v>
                </c:pt>
                <c:pt idx="3762">
                  <c:v>37.630000000000003</c:v>
                </c:pt>
                <c:pt idx="3763">
                  <c:v>37.64</c:v>
                </c:pt>
                <c:pt idx="3764">
                  <c:v>37.65</c:v>
                </c:pt>
                <c:pt idx="3765">
                  <c:v>37.659999999999997</c:v>
                </c:pt>
                <c:pt idx="3766">
                  <c:v>37.67</c:v>
                </c:pt>
                <c:pt idx="3767">
                  <c:v>37.68</c:v>
                </c:pt>
                <c:pt idx="3768">
                  <c:v>37.69</c:v>
                </c:pt>
                <c:pt idx="3769">
                  <c:v>37.700000000000003</c:v>
                </c:pt>
                <c:pt idx="3770">
                  <c:v>37.71</c:v>
                </c:pt>
                <c:pt idx="3771">
                  <c:v>37.72</c:v>
                </c:pt>
                <c:pt idx="3772">
                  <c:v>37.729999999999997</c:v>
                </c:pt>
                <c:pt idx="3773">
                  <c:v>37.74</c:v>
                </c:pt>
                <c:pt idx="3774">
                  <c:v>37.75</c:v>
                </c:pt>
                <c:pt idx="3775">
                  <c:v>37.76</c:v>
                </c:pt>
                <c:pt idx="3776">
                  <c:v>37.770000000000003</c:v>
                </c:pt>
                <c:pt idx="3777">
                  <c:v>37.78</c:v>
                </c:pt>
                <c:pt idx="3778">
                  <c:v>37.79</c:v>
                </c:pt>
                <c:pt idx="3779">
                  <c:v>37.799999999999997</c:v>
                </c:pt>
                <c:pt idx="3780">
                  <c:v>37.81</c:v>
                </c:pt>
                <c:pt idx="3781">
                  <c:v>37.82</c:v>
                </c:pt>
                <c:pt idx="3782">
                  <c:v>37.83</c:v>
                </c:pt>
                <c:pt idx="3783">
                  <c:v>37.840000000000003</c:v>
                </c:pt>
                <c:pt idx="3784">
                  <c:v>37.85</c:v>
                </c:pt>
                <c:pt idx="3785">
                  <c:v>37.86</c:v>
                </c:pt>
                <c:pt idx="3786">
                  <c:v>37.869999999999997</c:v>
                </c:pt>
                <c:pt idx="3787">
                  <c:v>37.880000000000003</c:v>
                </c:pt>
                <c:pt idx="3788">
                  <c:v>37.89</c:v>
                </c:pt>
                <c:pt idx="3789">
                  <c:v>37.9</c:v>
                </c:pt>
                <c:pt idx="3790">
                  <c:v>37.909999999999997</c:v>
                </c:pt>
                <c:pt idx="3791">
                  <c:v>37.92</c:v>
                </c:pt>
                <c:pt idx="3792">
                  <c:v>37.93</c:v>
                </c:pt>
                <c:pt idx="3793">
                  <c:v>37.94</c:v>
                </c:pt>
                <c:pt idx="3794">
                  <c:v>37.950000000000003</c:v>
                </c:pt>
                <c:pt idx="3795">
                  <c:v>37.96</c:v>
                </c:pt>
                <c:pt idx="3796">
                  <c:v>37.97</c:v>
                </c:pt>
                <c:pt idx="3797">
                  <c:v>37.979999999999997</c:v>
                </c:pt>
                <c:pt idx="3798">
                  <c:v>37.99</c:v>
                </c:pt>
                <c:pt idx="3799">
                  <c:v>38</c:v>
                </c:pt>
                <c:pt idx="3800">
                  <c:v>38.01</c:v>
                </c:pt>
                <c:pt idx="3801">
                  <c:v>38.020000000000003</c:v>
                </c:pt>
                <c:pt idx="3802">
                  <c:v>38.03</c:v>
                </c:pt>
                <c:pt idx="3803">
                  <c:v>38.04</c:v>
                </c:pt>
                <c:pt idx="3804">
                  <c:v>38.049999999999997</c:v>
                </c:pt>
                <c:pt idx="3805">
                  <c:v>38.06</c:v>
                </c:pt>
                <c:pt idx="3806">
                  <c:v>38.07</c:v>
                </c:pt>
                <c:pt idx="3807">
                  <c:v>38.08</c:v>
                </c:pt>
                <c:pt idx="3808">
                  <c:v>38.090000000000003</c:v>
                </c:pt>
                <c:pt idx="3809">
                  <c:v>38.1</c:v>
                </c:pt>
                <c:pt idx="3810">
                  <c:v>38.11</c:v>
                </c:pt>
                <c:pt idx="3811">
                  <c:v>38.119999999999997</c:v>
                </c:pt>
                <c:pt idx="3812">
                  <c:v>38.130000000000003</c:v>
                </c:pt>
                <c:pt idx="3813">
                  <c:v>38.14</c:v>
                </c:pt>
                <c:pt idx="3814">
                  <c:v>38.15</c:v>
                </c:pt>
                <c:pt idx="3815">
                  <c:v>38.159999999999997</c:v>
                </c:pt>
                <c:pt idx="3816">
                  <c:v>38.17</c:v>
                </c:pt>
                <c:pt idx="3817">
                  <c:v>38.18</c:v>
                </c:pt>
                <c:pt idx="3818">
                  <c:v>38.19</c:v>
                </c:pt>
                <c:pt idx="3819">
                  <c:v>38.200000000000003</c:v>
                </c:pt>
                <c:pt idx="3820">
                  <c:v>38.21</c:v>
                </c:pt>
                <c:pt idx="3821">
                  <c:v>38.22</c:v>
                </c:pt>
                <c:pt idx="3822">
                  <c:v>38.229999999999997</c:v>
                </c:pt>
                <c:pt idx="3823">
                  <c:v>38.24</c:v>
                </c:pt>
                <c:pt idx="3824">
                  <c:v>38.25</c:v>
                </c:pt>
                <c:pt idx="3825">
                  <c:v>38.26</c:v>
                </c:pt>
                <c:pt idx="3826">
                  <c:v>38.270000000000003</c:v>
                </c:pt>
                <c:pt idx="3827">
                  <c:v>38.28</c:v>
                </c:pt>
                <c:pt idx="3828">
                  <c:v>38.29</c:v>
                </c:pt>
                <c:pt idx="3829">
                  <c:v>38.299999999999997</c:v>
                </c:pt>
                <c:pt idx="3830">
                  <c:v>38.31</c:v>
                </c:pt>
                <c:pt idx="3831">
                  <c:v>38.32</c:v>
                </c:pt>
                <c:pt idx="3832">
                  <c:v>38.33</c:v>
                </c:pt>
                <c:pt idx="3833">
                  <c:v>38.340000000000003</c:v>
                </c:pt>
                <c:pt idx="3834">
                  <c:v>38.35</c:v>
                </c:pt>
                <c:pt idx="3835">
                  <c:v>38.36</c:v>
                </c:pt>
                <c:pt idx="3836">
                  <c:v>38.369999999999997</c:v>
                </c:pt>
                <c:pt idx="3837">
                  <c:v>38.380000000000003</c:v>
                </c:pt>
                <c:pt idx="3838">
                  <c:v>38.39</c:v>
                </c:pt>
                <c:pt idx="3839">
                  <c:v>38.4</c:v>
                </c:pt>
                <c:pt idx="3840">
                  <c:v>38.409999999999997</c:v>
                </c:pt>
                <c:pt idx="3841">
                  <c:v>38.42</c:v>
                </c:pt>
                <c:pt idx="3842">
                  <c:v>38.43</c:v>
                </c:pt>
                <c:pt idx="3843">
                  <c:v>38.44</c:v>
                </c:pt>
                <c:pt idx="3844">
                  <c:v>38.450000000000003</c:v>
                </c:pt>
                <c:pt idx="3845">
                  <c:v>38.46</c:v>
                </c:pt>
                <c:pt idx="3846">
                  <c:v>38.47</c:v>
                </c:pt>
                <c:pt idx="3847">
                  <c:v>38.479999999999997</c:v>
                </c:pt>
                <c:pt idx="3848">
                  <c:v>38.49</c:v>
                </c:pt>
                <c:pt idx="3849">
                  <c:v>38.5</c:v>
                </c:pt>
                <c:pt idx="3850">
                  <c:v>38.51</c:v>
                </c:pt>
                <c:pt idx="3851">
                  <c:v>38.520000000000003</c:v>
                </c:pt>
                <c:pt idx="3852">
                  <c:v>38.53</c:v>
                </c:pt>
                <c:pt idx="3853">
                  <c:v>38.54</c:v>
                </c:pt>
                <c:pt idx="3854">
                  <c:v>38.549999999999997</c:v>
                </c:pt>
                <c:pt idx="3855">
                  <c:v>38.56</c:v>
                </c:pt>
                <c:pt idx="3856">
                  <c:v>38.57</c:v>
                </c:pt>
                <c:pt idx="3857">
                  <c:v>38.58</c:v>
                </c:pt>
                <c:pt idx="3858">
                  <c:v>38.590000000000003</c:v>
                </c:pt>
                <c:pt idx="3859">
                  <c:v>38.6</c:v>
                </c:pt>
                <c:pt idx="3860">
                  <c:v>38.61</c:v>
                </c:pt>
                <c:pt idx="3861">
                  <c:v>38.619999999999997</c:v>
                </c:pt>
                <c:pt idx="3862">
                  <c:v>38.630000000000003</c:v>
                </c:pt>
                <c:pt idx="3863">
                  <c:v>38.64</c:v>
                </c:pt>
                <c:pt idx="3864">
                  <c:v>38.65</c:v>
                </c:pt>
                <c:pt idx="3865">
                  <c:v>38.659999999999997</c:v>
                </c:pt>
                <c:pt idx="3866">
                  <c:v>38.67</c:v>
                </c:pt>
                <c:pt idx="3867">
                  <c:v>38.68</c:v>
                </c:pt>
                <c:pt idx="3868">
                  <c:v>38.69</c:v>
                </c:pt>
                <c:pt idx="3869">
                  <c:v>38.700000000000003</c:v>
                </c:pt>
                <c:pt idx="3870">
                  <c:v>38.71</c:v>
                </c:pt>
                <c:pt idx="3871">
                  <c:v>38.72</c:v>
                </c:pt>
                <c:pt idx="3872">
                  <c:v>38.729999999999997</c:v>
                </c:pt>
                <c:pt idx="3873">
                  <c:v>38.74</c:v>
                </c:pt>
                <c:pt idx="3874">
                  <c:v>38.75</c:v>
                </c:pt>
                <c:pt idx="3875">
                  <c:v>38.76</c:v>
                </c:pt>
                <c:pt idx="3876">
                  <c:v>38.770000000000003</c:v>
                </c:pt>
                <c:pt idx="3877">
                  <c:v>38.78</c:v>
                </c:pt>
                <c:pt idx="3878">
                  <c:v>38.79</c:v>
                </c:pt>
                <c:pt idx="3879">
                  <c:v>38.799999999999997</c:v>
                </c:pt>
                <c:pt idx="3880">
                  <c:v>38.81</c:v>
                </c:pt>
                <c:pt idx="3881">
                  <c:v>38.82</c:v>
                </c:pt>
                <c:pt idx="3882">
                  <c:v>38.83</c:v>
                </c:pt>
                <c:pt idx="3883">
                  <c:v>38.840000000000003</c:v>
                </c:pt>
                <c:pt idx="3884">
                  <c:v>38.85</c:v>
                </c:pt>
                <c:pt idx="3885">
                  <c:v>38.86</c:v>
                </c:pt>
                <c:pt idx="3886">
                  <c:v>38.869999999999997</c:v>
                </c:pt>
                <c:pt idx="3887">
                  <c:v>38.880000000000003</c:v>
                </c:pt>
                <c:pt idx="3888">
                  <c:v>38.89</c:v>
                </c:pt>
                <c:pt idx="3889">
                  <c:v>38.9</c:v>
                </c:pt>
                <c:pt idx="3890">
                  <c:v>38.909999999999997</c:v>
                </c:pt>
                <c:pt idx="3891">
                  <c:v>38.92</c:v>
                </c:pt>
                <c:pt idx="3892">
                  <c:v>38.93</c:v>
                </c:pt>
                <c:pt idx="3893">
                  <c:v>38.94</c:v>
                </c:pt>
                <c:pt idx="3894">
                  <c:v>38.950000000000003</c:v>
                </c:pt>
                <c:pt idx="3895">
                  <c:v>38.96</c:v>
                </c:pt>
                <c:pt idx="3896">
                  <c:v>38.97</c:v>
                </c:pt>
                <c:pt idx="3897">
                  <c:v>38.979999999999997</c:v>
                </c:pt>
                <c:pt idx="3898">
                  <c:v>38.99</c:v>
                </c:pt>
                <c:pt idx="3899">
                  <c:v>39</c:v>
                </c:pt>
                <c:pt idx="3900">
                  <c:v>39.01</c:v>
                </c:pt>
                <c:pt idx="3901">
                  <c:v>39.020000000000003</c:v>
                </c:pt>
                <c:pt idx="3902">
                  <c:v>39.03</c:v>
                </c:pt>
                <c:pt idx="3903">
                  <c:v>39.04</c:v>
                </c:pt>
                <c:pt idx="3904">
                  <c:v>39.049999999999997</c:v>
                </c:pt>
                <c:pt idx="3905">
                  <c:v>39.06</c:v>
                </c:pt>
                <c:pt idx="3906">
                  <c:v>39.07</c:v>
                </c:pt>
                <c:pt idx="3907">
                  <c:v>39.08</c:v>
                </c:pt>
                <c:pt idx="3908">
                  <c:v>39.090000000000003</c:v>
                </c:pt>
                <c:pt idx="3909">
                  <c:v>39.1</c:v>
                </c:pt>
                <c:pt idx="3910">
                  <c:v>39.11</c:v>
                </c:pt>
                <c:pt idx="3911">
                  <c:v>39.119999999999997</c:v>
                </c:pt>
                <c:pt idx="3912">
                  <c:v>39.130000000000003</c:v>
                </c:pt>
                <c:pt idx="3913">
                  <c:v>39.14</c:v>
                </c:pt>
                <c:pt idx="3914">
                  <c:v>39.15</c:v>
                </c:pt>
                <c:pt idx="3915">
                  <c:v>39.159999999999997</c:v>
                </c:pt>
                <c:pt idx="3916">
                  <c:v>39.17</c:v>
                </c:pt>
                <c:pt idx="3917">
                  <c:v>39.18</c:v>
                </c:pt>
                <c:pt idx="3918">
                  <c:v>39.19</c:v>
                </c:pt>
                <c:pt idx="3919">
                  <c:v>39.200000000000003</c:v>
                </c:pt>
                <c:pt idx="3920">
                  <c:v>39.21</c:v>
                </c:pt>
                <c:pt idx="3921">
                  <c:v>39.22</c:v>
                </c:pt>
                <c:pt idx="3922">
                  <c:v>39.229999999999997</c:v>
                </c:pt>
                <c:pt idx="3923">
                  <c:v>39.24</c:v>
                </c:pt>
                <c:pt idx="3924">
                  <c:v>39.25</c:v>
                </c:pt>
                <c:pt idx="3925">
                  <c:v>39.26</c:v>
                </c:pt>
                <c:pt idx="3926">
                  <c:v>39.270000000000003</c:v>
                </c:pt>
                <c:pt idx="3927">
                  <c:v>39.28</c:v>
                </c:pt>
                <c:pt idx="3928">
                  <c:v>39.29</c:v>
                </c:pt>
                <c:pt idx="3929">
                  <c:v>39.299999999999997</c:v>
                </c:pt>
                <c:pt idx="3930">
                  <c:v>39.31</c:v>
                </c:pt>
                <c:pt idx="3931">
                  <c:v>39.32</c:v>
                </c:pt>
                <c:pt idx="3932">
                  <c:v>39.33</c:v>
                </c:pt>
                <c:pt idx="3933">
                  <c:v>39.340000000000003</c:v>
                </c:pt>
                <c:pt idx="3934">
                  <c:v>39.35</c:v>
                </c:pt>
                <c:pt idx="3935">
                  <c:v>39.36</c:v>
                </c:pt>
                <c:pt idx="3936">
                  <c:v>39.369999999999997</c:v>
                </c:pt>
                <c:pt idx="3937">
                  <c:v>39.380000000000003</c:v>
                </c:pt>
                <c:pt idx="3938">
                  <c:v>39.39</c:v>
                </c:pt>
                <c:pt idx="3939">
                  <c:v>39.4</c:v>
                </c:pt>
                <c:pt idx="3940">
                  <c:v>39.409999999999997</c:v>
                </c:pt>
                <c:pt idx="3941">
                  <c:v>39.42</c:v>
                </c:pt>
                <c:pt idx="3942">
                  <c:v>39.43</c:v>
                </c:pt>
                <c:pt idx="3943">
                  <c:v>39.44</c:v>
                </c:pt>
                <c:pt idx="3944">
                  <c:v>39.450000000000003</c:v>
                </c:pt>
                <c:pt idx="3945">
                  <c:v>39.46</c:v>
                </c:pt>
                <c:pt idx="3946">
                  <c:v>39.47</c:v>
                </c:pt>
                <c:pt idx="3947">
                  <c:v>39.479999999999997</c:v>
                </c:pt>
                <c:pt idx="3948">
                  <c:v>39.49</c:v>
                </c:pt>
                <c:pt idx="3949">
                  <c:v>39.5</c:v>
                </c:pt>
                <c:pt idx="3950">
                  <c:v>39.51</c:v>
                </c:pt>
                <c:pt idx="3951">
                  <c:v>39.520000000000003</c:v>
                </c:pt>
                <c:pt idx="3952">
                  <c:v>39.53</c:v>
                </c:pt>
                <c:pt idx="3953">
                  <c:v>39.54</c:v>
                </c:pt>
                <c:pt idx="3954">
                  <c:v>39.549999999999997</c:v>
                </c:pt>
                <c:pt idx="3955">
                  <c:v>39.56</c:v>
                </c:pt>
                <c:pt idx="3956">
                  <c:v>39.57</c:v>
                </c:pt>
                <c:pt idx="3957">
                  <c:v>39.58</c:v>
                </c:pt>
                <c:pt idx="3958">
                  <c:v>39.590000000000003</c:v>
                </c:pt>
                <c:pt idx="3959">
                  <c:v>39.6</c:v>
                </c:pt>
                <c:pt idx="3960">
                  <c:v>39.61</c:v>
                </c:pt>
                <c:pt idx="3961">
                  <c:v>39.619999999999997</c:v>
                </c:pt>
                <c:pt idx="3962">
                  <c:v>39.630000000000003</c:v>
                </c:pt>
                <c:pt idx="3963">
                  <c:v>39.64</c:v>
                </c:pt>
                <c:pt idx="3964">
                  <c:v>39.65</c:v>
                </c:pt>
                <c:pt idx="3965">
                  <c:v>39.659999999999997</c:v>
                </c:pt>
                <c:pt idx="3966">
                  <c:v>39.67</c:v>
                </c:pt>
                <c:pt idx="3967">
                  <c:v>39.68</c:v>
                </c:pt>
                <c:pt idx="3968">
                  <c:v>39.69</c:v>
                </c:pt>
                <c:pt idx="3969">
                  <c:v>39.700000000000003</c:v>
                </c:pt>
                <c:pt idx="3970">
                  <c:v>39.71</c:v>
                </c:pt>
                <c:pt idx="3971">
                  <c:v>39.72</c:v>
                </c:pt>
                <c:pt idx="3972">
                  <c:v>39.729999999999997</c:v>
                </c:pt>
                <c:pt idx="3973">
                  <c:v>39.74</c:v>
                </c:pt>
                <c:pt idx="3974">
                  <c:v>39.75</c:v>
                </c:pt>
                <c:pt idx="3975">
                  <c:v>39.76</c:v>
                </c:pt>
                <c:pt idx="3976">
                  <c:v>39.770000000000003</c:v>
                </c:pt>
                <c:pt idx="3977">
                  <c:v>39.78</c:v>
                </c:pt>
                <c:pt idx="3978">
                  <c:v>39.79</c:v>
                </c:pt>
                <c:pt idx="3979">
                  <c:v>39.799999999999997</c:v>
                </c:pt>
                <c:pt idx="3980">
                  <c:v>39.81</c:v>
                </c:pt>
                <c:pt idx="3981">
                  <c:v>39.82</c:v>
                </c:pt>
                <c:pt idx="3982">
                  <c:v>39.83</c:v>
                </c:pt>
                <c:pt idx="3983">
                  <c:v>39.840000000000003</c:v>
                </c:pt>
                <c:pt idx="3984">
                  <c:v>39.85</c:v>
                </c:pt>
                <c:pt idx="3985">
                  <c:v>39.86</c:v>
                </c:pt>
                <c:pt idx="3986">
                  <c:v>39.869999999999997</c:v>
                </c:pt>
                <c:pt idx="3987">
                  <c:v>39.880000000000003</c:v>
                </c:pt>
                <c:pt idx="3988">
                  <c:v>39.89</c:v>
                </c:pt>
                <c:pt idx="3989">
                  <c:v>39.9</c:v>
                </c:pt>
                <c:pt idx="3990">
                  <c:v>39.909999999999997</c:v>
                </c:pt>
                <c:pt idx="3991">
                  <c:v>39.92</c:v>
                </c:pt>
                <c:pt idx="3992">
                  <c:v>39.93</c:v>
                </c:pt>
                <c:pt idx="3993">
                  <c:v>39.94</c:v>
                </c:pt>
                <c:pt idx="3994">
                  <c:v>39.950000000000003</c:v>
                </c:pt>
                <c:pt idx="3995">
                  <c:v>39.96</c:v>
                </c:pt>
                <c:pt idx="3996">
                  <c:v>39.97</c:v>
                </c:pt>
                <c:pt idx="3997">
                  <c:v>39.979999999999997</c:v>
                </c:pt>
                <c:pt idx="3998">
                  <c:v>39.99</c:v>
                </c:pt>
                <c:pt idx="3999">
                  <c:v>40</c:v>
                </c:pt>
                <c:pt idx="4000">
                  <c:v>40.01</c:v>
                </c:pt>
                <c:pt idx="4001">
                  <c:v>40.020000000000003</c:v>
                </c:pt>
                <c:pt idx="4002">
                  <c:v>40.03</c:v>
                </c:pt>
                <c:pt idx="4003">
                  <c:v>40.04</c:v>
                </c:pt>
                <c:pt idx="4004">
                  <c:v>40.049999999999997</c:v>
                </c:pt>
                <c:pt idx="4005">
                  <c:v>40.06</c:v>
                </c:pt>
                <c:pt idx="4006">
                  <c:v>40.07</c:v>
                </c:pt>
                <c:pt idx="4007">
                  <c:v>40.08</c:v>
                </c:pt>
                <c:pt idx="4008">
                  <c:v>40.090000000000003</c:v>
                </c:pt>
                <c:pt idx="4009">
                  <c:v>40.1</c:v>
                </c:pt>
                <c:pt idx="4010">
                  <c:v>40.11</c:v>
                </c:pt>
                <c:pt idx="4011">
                  <c:v>40.119999999999997</c:v>
                </c:pt>
                <c:pt idx="4012">
                  <c:v>40.130000000000003</c:v>
                </c:pt>
                <c:pt idx="4013">
                  <c:v>40.14</c:v>
                </c:pt>
                <c:pt idx="4014">
                  <c:v>40.15</c:v>
                </c:pt>
                <c:pt idx="4015">
                  <c:v>40.159999999999997</c:v>
                </c:pt>
                <c:pt idx="4016">
                  <c:v>40.17</c:v>
                </c:pt>
                <c:pt idx="4017">
                  <c:v>40.18</c:v>
                </c:pt>
                <c:pt idx="4018">
                  <c:v>40.19</c:v>
                </c:pt>
                <c:pt idx="4019">
                  <c:v>40.200000000000003</c:v>
                </c:pt>
                <c:pt idx="4020">
                  <c:v>40.21</c:v>
                </c:pt>
                <c:pt idx="4021">
                  <c:v>40.22</c:v>
                </c:pt>
                <c:pt idx="4022">
                  <c:v>40.229999999999997</c:v>
                </c:pt>
                <c:pt idx="4023">
                  <c:v>40.24</c:v>
                </c:pt>
                <c:pt idx="4024">
                  <c:v>40.25</c:v>
                </c:pt>
                <c:pt idx="4025">
                  <c:v>40.26</c:v>
                </c:pt>
                <c:pt idx="4026">
                  <c:v>40.270000000000003</c:v>
                </c:pt>
                <c:pt idx="4027">
                  <c:v>40.28</c:v>
                </c:pt>
                <c:pt idx="4028">
                  <c:v>40.29</c:v>
                </c:pt>
                <c:pt idx="4029">
                  <c:v>40.299999999999997</c:v>
                </c:pt>
                <c:pt idx="4030">
                  <c:v>40.31</c:v>
                </c:pt>
                <c:pt idx="4031">
                  <c:v>40.32</c:v>
                </c:pt>
                <c:pt idx="4032">
                  <c:v>40.33</c:v>
                </c:pt>
                <c:pt idx="4033">
                  <c:v>40.340000000000003</c:v>
                </c:pt>
                <c:pt idx="4034">
                  <c:v>40.35</c:v>
                </c:pt>
                <c:pt idx="4035">
                  <c:v>40.36</c:v>
                </c:pt>
                <c:pt idx="4036">
                  <c:v>40.369999999999997</c:v>
                </c:pt>
                <c:pt idx="4037">
                  <c:v>40.380000000000003</c:v>
                </c:pt>
                <c:pt idx="4038">
                  <c:v>40.39</c:v>
                </c:pt>
                <c:pt idx="4039">
                  <c:v>40.4</c:v>
                </c:pt>
                <c:pt idx="4040">
                  <c:v>40.409999999999997</c:v>
                </c:pt>
                <c:pt idx="4041">
                  <c:v>40.42</c:v>
                </c:pt>
                <c:pt idx="4042">
                  <c:v>40.43</c:v>
                </c:pt>
                <c:pt idx="4043">
                  <c:v>40.44</c:v>
                </c:pt>
                <c:pt idx="4044">
                  <c:v>40.450000000000003</c:v>
                </c:pt>
                <c:pt idx="4045">
                  <c:v>40.46</c:v>
                </c:pt>
                <c:pt idx="4046">
                  <c:v>40.47</c:v>
                </c:pt>
                <c:pt idx="4047">
                  <c:v>40.479999999999997</c:v>
                </c:pt>
                <c:pt idx="4048">
                  <c:v>40.49</c:v>
                </c:pt>
                <c:pt idx="4049">
                  <c:v>40.5</c:v>
                </c:pt>
                <c:pt idx="4050">
                  <c:v>40.51</c:v>
                </c:pt>
                <c:pt idx="4051">
                  <c:v>40.520000000000003</c:v>
                </c:pt>
                <c:pt idx="4052">
                  <c:v>40.53</c:v>
                </c:pt>
                <c:pt idx="4053">
                  <c:v>40.54</c:v>
                </c:pt>
                <c:pt idx="4054">
                  <c:v>40.549999999999997</c:v>
                </c:pt>
                <c:pt idx="4055">
                  <c:v>40.56</c:v>
                </c:pt>
                <c:pt idx="4056">
                  <c:v>40.57</c:v>
                </c:pt>
                <c:pt idx="4057">
                  <c:v>40.58</c:v>
                </c:pt>
                <c:pt idx="4058">
                  <c:v>40.590000000000003</c:v>
                </c:pt>
                <c:pt idx="4059">
                  <c:v>40.6</c:v>
                </c:pt>
                <c:pt idx="4060">
                  <c:v>40.61</c:v>
                </c:pt>
                <c:pt idx="4061">
                  <c:v>40.619999999999997</c:v>
                </c:pt>
                <c:pt idx="4062">
                  <c:v>40.630000000000003</c:v>
                </c:pt>
                <c:pt idx="4063">
                  <c:v>40.64</c:v>
                </c:pt>
                <c:pt idx="4064">
                  <c:v>40.65</c:v>
                </c:pt>
                <c:pt idx="4065">
                  <c:v>40.659999999999997</c:v>
                </c:pt>
                <c:pt idx="4066">
                  <c:v>40.67</c:v>
                </c:pt>
                <c:pt idx="4067">
                  <c:v>40.68</c:v>
                </c:pt>
                <c:pt idx="4068">
                  <c:v>40.69</c:v>
                </c:pt>
                <c:pt idx="4069">
                  <c:v>40.700000000000003</c:v>
                </c:pt>
                <c:pt idx="4070">
                  <c:v>40.71</c:v>
                </c:pt>
                <c:pt idx="4071">
                  <c:v>40.72</c:v>
                </c:pt>
                <c:pt idx="4072">
                  <c:v>40.729999999999997</c:v>
                </c:pt>
                <c:pt idx="4073">
                  <c:v>40.74</c:v>
                </c:pt>
                <c:pt idx="4074">
                  <c:v>40.75</c:v>
                </c:pt>
                <c:pt idx="4075">
                  <c:v>40.76</c:v>
                </c:pt>
                <c:pt idx="4076">
                  <c:v>40.770000000000003</c:v>
                </c:pt>
                <c:pt idx="4077">
                  <c:v>40.78</c:v>
                </c:pt>
                <c:pt idx="4078">
                  <c:v>40.79</c:v>
                </c:pt>
                <c:pt idx="4079">
                  <c:v>40.799999999999997</c:v>
                </c:pt>
                <c:pt idx="4080">
                  <c:v>40.81</c:v>
                </c:pt>
                <c:pt idx="4081">
                  <c:v>40.82</c:v>
                </c:pt>
                <c:pt idx="4082">
                  <c:v>40.83</c:v>
                </c:pt>
                <c:pt idx="4083">
                  <c:v>40.840000000000003</c:v>
                </c:pt>
                <c:pt idx="4084">
                  <c:v>40.85</c:v>
                </c:pt>
                <c:pt idx="4085">
                  <c:v>40.86</c:v>
                </c:pt>
                <c:pt idx="4086">
                  <c:v>40.869999999999997</c:v>
                </c:pt>
                <c:pt idx="4087">
                  <c:v>40.880000000000003</c:v>
                </c:pt>
                <c:pt idx="4088">
                  <c:v>40.89</c:v>
                </c:pt>
                <c:pt idx="4089">
                  <c:v>40.9</c:v>
                </c:pt>
                <c:pt idx="4090">
                  <c:v>40.909999999999997</c:v>
                </c:pt>
                <c:pt idx="4091">
                  <c:v>40.92</c:v>
                </c:pt>
                <c:pt idx="4092">
                  <c:v>40.93</c:v>
                </c:pt>
                <c:pt idx="4093">
                  <c:v>40.94</c:v>
                </c:pt>
                <c:pt idx="4094">
                  <c:v>40.950000000000003</c:v>
                </c:pt>
                <c:pt idx="4095">
                  <c:v>40.96</c:v>
                </c:pt>
                <c:pt idx="4096">
                  <c:v>40.97</c:v>
                </c:pt>
                <c:pt idx="4097">
                  <c:v>40.98</c:v>
                </c:pt>
                <c:pt idx="4098">
                  <c:v>40.99</c:v>
                </c:pt>
                <c:pt idx="4099">
                  <c:v>41</c:v>
                </c:pt>
                <c:pt idx="4100">
                  <c:v>41.01</c:v>
                </c:pt>
                <c:pt idx="4101">
                  <c:v>41.02</c:v>
                </c:pt>
                <c:pt idx="4102">
                  <c:v>41.03</c:v>
                </c:pt>
                <c:pt idx="4103">
                  <c:v>41.04</c:v>
                </c:pt>
                <c:pt idx="4104">
                  <c:v>41.05</c:v>
                </c:pt>
                <c:pt idx="4105">
                  <c:v>41.06</c:v>
                </c:pt>
                <c:pt idx="4106">
                  <c:v>41.07</c:v>
                </c:pt>
                <c:pt idx="4107">
                  <c:v>41.08</c:v>
                </c:pt>
                <c:pt idx="4108">
                  <c:v>41.09</c:v>
                </c:pt>
                <c:pt idx="4109">
                  <c:v>41.1</c:v>
                </c:pt>
                <c:pt idx="4110">
                  <c:v>41.11</c:v>
                </c:pt>
                <c:pt idx="4111">
                  <c:v>41.12</c:v>
                </c:pt>
                <c:pt idx="4112">
                  <c:v>41.13</c:v>
                </c:pt>
                <c:pt idx="4113">
                  <c:v>41.14</c:v>
                </c:pt>
                <c:pt idx="4114">
                  <c:v>41.15</c:v>
                </c:pt>
                <c:pt idx="4115">
                  <c:v>41.16</c:v>
                </c:pt>
                <c:pt idx="4116">
                  <c:v>41.17</c:v>
                </c:pt>
                <c:pt idx="4117">
                  <c:v>41.18</c:v>
                </c:pt>
                <c:pt idx="4118">
                  <c:v>41.19</c:v>
                </c:pt>
                <c:pt idx="4119">
                  <c:v>41.2</c:v>
                </c:pt>
                <c:pt idx="4120">
                  <c:v>41.21</c:v>
                </c:pt>
                <c:pt idx="4121">
                  <c:v>41.22</c:v>
                </c:pt>
                <c:pt idx="4122">
                  <c:v>41.23</c:v>
                </c:pt>
                <c:pt idx="4123">
                  <c:v>41.24</c:v>
                </c:pt>
                <c:pt idx="4124">
                  <c:v>41.25</c:v>
                </c:pt>
                <c:pt idx="4125">
                  <c:v>41.26</c:v>
                </c:pt>
                <c:pt idx="4126">
                  <c:v>41.27</c:v>
                </c:pt>
                <c:pt idx="4127">
                  <c:v>41.28</c:v>
                </c:pt>
                <c:pt idx="4128">
                  <c:v>41.29</c:v>
                </c:pt>
                <c:pt idx="4129">
                  <c:v>41.3</c:v>
                </c:pt>
                <c:pt idx="4130">
                  <c:v>41.31</c:v>
                </c:pt>
                <c:pt idx="4131">
                  <c:v>41.32</c:v>
                </c:pt>
                <c:pt idx="4132">
                  <c:v>41.33</c:v>
                </c:pt>
                <c:pt idx="4133">
                  <c:v>41.34</c:v>
                </c:pt>
                <c:pt idx="4134">
                  <c:v>41.35</c:v>
                </c:pt>
                <c:pt idx="4135">
                  <c:v>41.36</c:v>
                </c:pt>
                <c:pt idx="4136">
                  <c:v>41.37</c:v>
                </c:pt>
                <c:pt idx="4137">
                  <c:v>41.38</c:v>
                </c:pt>
                <c:pt idx="4138">
                  <c:v>41.39</c:v>
                </c:pt>
                <c:pt idx="4139">
                  <c:v>41.4</c:v>
                </c:pt>
                <c:pt idx="4140">
                  <c:v>41.41</c:v>
                </c:pt>
                <c:pt idx="4141">
                  <c:v>41.42</c:v>
                </c:pt>
                <c:pt idx="4142">
                  <c:v>41.43</c:v>
                </c:pt>
                <c:pt idx="4143">
                  <c:v>41.44</c:v>
                </c:pt>
                <c:pt idx="4144">
                  <c:v>41.45</c:v>
                </c:pt>
                <c:pt idx="4145">
                  <c:v>41.46</c:v>
                </c:pt>
                <c:pt idx="4146">
                  <c:v>41.47</c:v>
                </c:pt>
                <c:pt idx="4147">
                  <c:v>41.48</c:v>
                </c:pt>
                <c:pt idx="4148">
                  <c:v>41.49</c:v>
                </c:pt>
                <c:pt idx="4149">
                  <c:v>41.5</c:v>
                </c:pt>
                <c:pt idx="4150">
                  <c:v>41.51</c:v>
                </c:pt>
                <c:pt idx="4151">
                  <c:v>41.52</c:v>
                </c:pt>
                <c:pt idx="4152">
                  <c:v>41.53</c:v>
                </c:pt>
                <c:pt idx="4153">
                  <c:v>41.54</c:v>
                </c:pt>
                <c:pt idx="4154">
                  <c:v>41.55</c:v>
                </c:pt>
                <c:pt idx="4155">
                  <c:v>41.56</c:v>
                </c:pt>
                <c:pt idx="4156">
                  <c:v>41.57</c:v>
                </c:pt>
                <c:pt idx="4157">
                  <c:v>41.58</c:v>
                </c:pt>
                <c:pt idx="4158">
                  <c:v>41.59</c:v>
                </c:pt>
                <c:pt idx="4159">
                  <c:v>41.6</c:v>
                </c:pt>
                <c:pt idx="4160">
                  <c:v>41.61</c:v>
                </c:pt>
                <c:pt idx="4161">
                  <c:v>41.62</c:v>
                </c:pt>
                <c:pt idx="4162">
                  <c:v>41.63</c:v>
                </c:pt>
                <c:pt idx="4163">
                  <c:v>41.64</c:v>
                </c:pt>
                <c:pt idx="4164">
                  <c:v>41.65</c:v>
                </c:pt>
                <c:pt idx="4165">
                  <c:v>41.66</c:v>
                </c:pt>
                <c:pt idx="4166">
                  <c:v>41.67</c:v>
                </c:pt>
                <c:pt idx="4167">
                  <c:v>41.68</c:v>
                </c:pt>
                <c:pt idx="4168">
                  <c:v>41.69</c:v>
                </c:pt>
                <c:pt idx="4169">
                  <c:v>41.7</c:v>
                </c:pt>
                <c:pt idx="4170">
                  <c:v>41.71</c:v>
                </c:pt>
                <c:pt idx="4171">
                  <c:v>41.72</c:v>
                </c:pt>
                <c:pt idx="4172">
                  <c:v>41.73</c:v>
                </c:pt>
                <c:pt idx="4173">
                  <c:v>41.74</c:v>
                </c:pt>
                <c:pt idx="4174">
                  <c:v>41.75</c:v>
                </c:pt>
                <c:pt idx="4175">
                  <c:v>41.76</c:v>
                </c:pt>
                <c:pt idx="4176">
                  <c:v>41.77</c:v>
                </c:pt>
                <c:pt idx="4177">
                  <c:v>41.78</c:v>
                </c:pt>
                <c:pt idx="4178">
                  <c:v>41.79</c:v>
                </c:pt>
                <c:pt idx="4179">
                  <c:v>41.8</c:v>
                </c:pt>
                <c:pt idx="4180">
                  <c:v>41.81</c:v>
                </c:pt>
                <c:pt idx="4181">
                  <c:v>41.82</c:v>
                </c:pt>
                <c:pt idx="4182">
                  <c:v>41.83</c:v>
                </c:pt>
                <c:pt idx="4183">
                  <c:v>41.84</c:v>
                </c:pt>
                <c:pt idx="4184">
                  <c:v>41.85</c:v>
                </c:pt>
                <c:pt idx="4185">
                  <c:v>41.86</c:v>
                </c:pt>
                <c:pt idx="4186">
                  <c:v>41.87</c:v>
                </c:pt>
                <c:pt idx="4187">
                  <c:v>41.88</c:v>
                </c:pt>
                <c:pt idx="4188">
                  <c:v>41.89</c:v>
                </c:pt>
                <c:pt idx="4189">
                  <c:v>41.9</c:v>
                </c:pt>
                <c:pt idx="4190">
                  <c:v>41.91</c:v>
                </c:pt>
                <c:pt idx="4191">
                  <c:v>41.92</c:v>
                </c:pt>
                <c:pt idx="4192">
                  <c:v>41.93</c:v>
                </c:pt>
                <c:pt idx="4193">
                  <c:v>41.94</c:v>
                </c:pt>
                <c:pt idx="4194">
                  <c:v>41.95</c:v>
                </c:pt>
                <c:pt idx="4195">
                  <c:v>41.96</c:v>
                </c:pt>
                <c:pt idx="4196">
                  <c:v>41.97</c:v>
                </c:pt>
                <c:pt idx="4197">
                  <c:v>41.98</c:v>
                </c:pt>
                <c:pt idx="4198">
                  <c:v>41.99</c:v>
                </c:pt>
                <c:pt idx="4199">
                  <c:v>42</c:v>
                </c:pt>
                <c:pt idx="4200">
                  <c:v>42.01</c:v>
                </c:pt>
                <c:pt idx="4201">
                  <c:v>42.02</c:v>
                </c:pt>
                <c:pt idx="4202">
                  <c:v>42.03</c:v>
                </c:pt>
                <c:pt idx="4203">
                  <c:v>42.04</c:v>
                </c:pt>
                <c:pt idx="4204">
                  <c:v>42.05</c:v>
                </c:pt>
                <c:pt idx="4205">
                  <c:v>42.06</c:v>
                </c:pt>
                <c:pt idx="4206">
                  <c:v>42.07</c:v>
                </c:pt>
                <c:pt idx="4207">
                  <c:v>42.08</c:v>
                </c:pt>
                <c:pt idx="4208">
                  <c:v>42.09</c:v>
                </c:pt>
                <c:pt idx="4209">
                  <c:v>42.1</c:v>
                </c:pt>
                <c:pt idx="4210">
                  <c:v>42.11</c:v>
                </c:pt>
                <c:pt idx="4211">
                  <c:v>42.12</c:v>
                </c:pt>
                <c:pt idx="4212">
                  <c:v>42.13</c:v>
                </c:pt>
                <c:pt idx="4213">
                  <c:v>42.14</c:v>
                </c:pt>
                <c:pt idx="4214">
                  <c:v>42.15</c:v>
                </c:pt>
                <c:pt idx="4215">
                  <c:v>42.16</c:v>
                </c:pt>
                <c:pt idx="4216">
                  <c:v>42.17</c:v>
                </c:pt>
                <c:pt idx="4217">
                  <c:v>42.18</c:v>
                </c:pt>
                <c:pt idx="4218">
                  <c:v>42.19</c:v>
                </c:pt>
                <c:pt idx="4219">
                  <c:v>42.2</c:v>
                </c:pt>
                <c:pt idx="4220">
                  <c:v>42.21</c:v>
                </c:pt>
                <c:pt idx="4221">
                  <c:v>42.22</c:v>
                </c:pt>
                <c:pt idx="4222">
                  <c:v>42.23</c:v>
                </c:pt>
                <c:pt idx="4223">
                  <c:v>42.24</c:v>
                </c:pt>
                <c:pt idx="4224">
                  <c:v>42.25</c:v>
                </c:pt>
                <c:pt idx="4225">
                  <c:v>42.26</c:v>
                </c:pt>
                <c:pt idx="4226">
                  <c:v>42.27</c:v>
                </c:pt>
                <c:pt idx="4227">
                  <c:v>42.28</c:v>
                </c:pt>
                <c:pt idx="4228">
                  <c:v>42.29</c:v>
                </c:pt>
                <c:pt idx="4229">
                  <c:v>42.3</c:v>
                </c:pt>
                <c:pt idx="4230">
                  <c:v>42.31</c:v>
                </c:pt>
                <c:pt idx="4231">
                  <c:v>42.32</c:v>
                </c:pt>
                <c:pt idx="4232">
                  <c:v>42.33</c:v>
                </c:pt>
                <c:pt idx="4233">
                  <c:v>42.34</c:v>
                </c:pt>
                <c:pt idx="4234">
                  <c:v>42.35</c:v>
                </c:pt>
                <c:pt idx="4235">
                  <c:v>42.36</c:v>
                </c:pt>
                <c:pt idx="4236">
                  <c:v>42.37</c:v>
                </c:pt>
                <c:pt idx="4237">
                  <c:v>42.38</c:v>
                </c:pt>
                <c:pt idx="4238">
                  <c:v>42.39</c:v>
                </c:pt>
                <c:pt idx="4239">
                  <c:v>42.4</c:v>
                </c:pt>
                <c:pt idx="4240">
                  <c:v>42.41</c:v>
                </c:pt>
                <c:pt idx="4241">
                  <c:v>42.42</c:v>
                </c:pt>
                <c:pt idx="4242">
                  <c:v>42.43</c:v>
                </c:pt>
                <c:pt idx="4243">
                  <c:v>42.44</c:v>
                </c:pt>
                <c:pt idx="4244">
                  <c:v>42.45</c:v>
                </c:pt>
                <c:pt idx="4245">
                  <c:v>42.46</c:v>
                </c:pt>
                <c:pt idx="4246">
                  <c:v>42.47</c:v>
                </c:pt>
                <c:pt idx="4247">
                  <c:v>42.48</c:v>
                </c:pt>
                <c:pt idx="4248">
                  <c:v>42.49</c:v>
                </c:pt>
                <c:pt idx="4249">
                  <c:v>42.5</c:v>
                </c:pt>
                <c:pt idx="4250">
                  <c:v>42.51</c:v>
                </c:pt>
                <c:pt idx="4251">
                  <c:v>42.52</c:v>
                </c:pt>
                <c:pt idx="4252">
                  <c:v>42.53</c:v>
                </c:pt>
                <c:pt idx="4253">
                  <c:v>42.54</c:v>
                </c:pt>
                <c:pt idx="4254">
                  <c:v>42.55</c:v>
                </c:pt>
                <c:pt idx="4255">
                  <c:v>42.56</c:v>
                </c:pt>
                <c:pt idx="4256">
                  <c:v>42.57</c:v>
                </c:pt>
                <c:pt idx="4257">
                  <c:v>42.58</c:v>
                </c:pt>
                <c:pt idx="4258">
                  <c:v>42.59</c:v>
                </c:pt>
                <c:pt idx="4259">
                  <c:v>42.6</c:v>
                </c:pt>
                <c:pt idx="4260">
                  <c:v>42.61</c:v>
                </c:pt>
                <c:pt idx="4261">
                  <c:v>42.62</c:v>
                </c:pt>
                <c:pt idx="4262">
                  <c:v>42.63</c:v>
                </c:pt>
                <c:pt idx="4263">
                  <c:v>42.64</c:v>
                </c:pt>
                <c:pt idx="4264">
                  <c:v>42.65</c:v>
                </c:pt>
                <c:pt idx="4265">
                  <c:v>42.66</c:v>
                </c:pt>
                <c:pt idx="4266">
                  <c:v>42.67</c:v>
                </c:pt>
                <c:pt idx="4267">
                  <c:v>42.68</c:v>
                </c:pt>
                <c:pt idx="4268">
                  <c:v>42.69</c:v>
                </c:pt>
                <c:pt idx="4269">
                  <c:v>42.7</c:v>
                </c:pt>
                <c:pt idx="4270">
                  <c:v>42.71</c:v>
                </c:pt>
                <c:pt idx="4271">
                  <c:v>42.72</c:v>
                </c:pt>
                <c:pt idx="4272">
                  <c:v>42.73</c:v>
                </c:pt>
                <c:pt idx="4273">
                  <c:v>42.74</c:v>
                </c:pt>
                <c:pt idx="4274">
                  <c:v>42.75</c:v>
                </c:pt>
                <c:pt idx="4275">
                  <c:v>42.76</c:v>
                </c:pt>
                <c:pt idx="4276">
                  <c:v>42.77</c:v>
                </c:pt>
                <c:pt idx="4277">
                  <c:v>42.78</c:v>
                </c:pt>
                <c:pt idx="4278">
                  <c:v>42.79</c:v>
                </c:pt>
                <c:pt idx="4279">
                  <c:v>42.8</c:v>
                </c:pt>
                <c:pt idx="4280">
                  <c:v>42.81</c:v>
                </c:pt>
                <c:pt idx="4281">
                  <c:v>42.82</c:v>
                </c:pt>
                <c:pt idx="4282">
                  <c:v>42.83</c:v>
                </c:pt>
                <c:pt idx="4283">
                  <c:v>42.84</c:v>
                </c:pt>
                <c:pt idx="4284">
                  <c:v>42.85</c:v>
                </c:pt>
                <c:pt idx="4285">
                  <c:v>42.86</c:v>
                </c:pt>
                <c:pt idx="4286">
                  <c:v>42.87</c:v>
                </c:pt>
                <c:pt idx="4287">
                  <c:v>42.88</c:v>
                </c:pt>
                <c:pt idx="4288">
                  <c:v>42.89</c:v>
                </c:pt>
                <c:pt idx="4289">
                  <c:v>42.9</c:v>
                </c:pt>
                <c:pt idx="4290">
                  <c:v>42.91</c:v>
                </c:pt>
                <c:pt idx="4291">
                  <c:v>42.92</c:v>
                </c:pt>
                <c:pt idx="4292">
                  <c:v>42.93</c:v>
                </c:pt>
                <c:pt idx="4293">
                  <c:v>42.94</c:v>
                </c:pt>
                <c:pt idx="4294">
                  <c:v>42.95</c:v>
                </c:pt>
                <c:pt idx="4295">
                  <c:v>42.96</c:v>
                </c:pt>
                <c:pt idx="4296">
                  <c:v>42.97</c:v>
                </c:pt>
                <c:pt idx="4297">
                  <c:v>42.98</c:v>
                </c:pt>
                <c:pt idx="4298">
                  <c:v>42.99</c:v>
                </c:pt>
                <c:pt idx="4299">
                  <c:v>43</c:v>
                </c:pt>
                <c:pt idx="4300">
                  <c:v>43.01</c:v>
                </c:pt>
                <c:pt idx="4301">
                  <c:v>43.02</c:v>
                </c:pt>
                <c:pt idx="4302">
                  <c:v>43.03</c:v>
                </c:pt>
                <c:pt idx="4303">
                  <c:v>43.04</c:v>
                </c:pt>
                <c:pt idx="4304">
                  <c:v>43.05</c:v>
                </c:pt>
                <c:pt idx="4305">
                  <c:v>43.06</c:v>
                </c:pt>
                <c:pt idx="4306">
                  <c:v>43.07</c:v>
                </c:pt>
                <c:pt idx="4307">
                  <c:v>43.08</c:v>
                </c:pt>
                <c:pt idx="4308">
                  <c:v>43.09</c:v>
                </c:pt>
                <c:pt idx="4309">
                  <c:v>43.1</c:v>
                </c:pt>
                <c:pt idx="4310">
                  <c:v>43.11</c:v>
                </c:pt>
                <c:pt idx="4311">
                  <c:v>43.12</c:v>
                </c:pt>
                <c:pt idx="4312">
                  <c:v>43.13</c:v>
                </c:pt>
                <c:pt idx="4313">
                  <c:v>43.14</c:v>
                </c:pt>
                <c:pt idx="4314">
                  <c:v>43.15</c:v>
                </c:pt>
                <c:pt idx="4315">
                  <c:v>43.16</c:v>
                </c:pt>
                <c:pt idx="4316">
                  <c:v>43.17</c:v>
                </c:pt>
                <c:pt idx="4317">
                  <c:v>43.18</c:v>
                </c:pt>
                <c:pt idx="4318">
                  <c:v>43.19</c:v>
                </c:pt>
                <c:pt idx="4319">
                  <c:v>43.2</c:v>
                </c:pt>
                <c:pt idx="4320">
                  <c:v>43.21</c:v>
                </c:pt>
                <c:pt idx="4321">
                  <c:v>43.22</c:v>
                </c:pt>
                <c:pt idx="4322">
                  <c:v>43.23</c:v>
                </c:pt>
                <c:pt idx="4323">
                  <c:v>43.24</c:v>
                </c:pt>
                <c:pt idx="4324">
                  <c:v>43.25</c:v>
                </c:pt>
                <c:pt idx="4325">
                  <c:v>43.26</c:v>
                </c:pt>
                <c:pt idx="4326">
                  <c:v>43.27</c:v>
                </c:pt>
                <c:pt idx="4327">
                  <c:v>43.28</c:v>
                </c:pt>
                <c:pt idx="4328">
                  <c:v>43.29</c:v>
                </c:pt>
                <c:pt idx="4329">
                  <c:v>43.3</c:v>
                </c:pt>
                <c:pt idx="4330">
                  <c:v>43.31</c:v>
                </c:pt>
                <c:pt idx="4331">
                  <c:v>43.32</c:v>
                </c:pt>
                <c:pt idx="4332">
                  <c:v>43.33</c:v>
                </c:pt>
                <c:pt idx="4333">
                  <c:v>43.34</c:v>
                </c:pt>
                <c:pt idx="4334">
                  <c:v>43.35</c:v>
                </c:pt>
                <c:pt idx="4335">
                  <c:v>43.36</c:v>
                </c:pt>
                <c:pt idx="4336">
                  <c:v>43.37</c:v>
                </c:pt>
                <c:pt idx="4337">
                  <c:v>43.38</c:v>
                </c:pt>
                <c:pt idx="4338">
                  <c:v>43.39</c:v>
                </c:pt>
                <c:pt idx="4339">
                  <c:v>43.4</c:v>
                </c:pt>
                <c:pt idx="4340">
                  <c:v>43.41</c:v>
                </c:pt>
                <c:pt idx="4341">
                  <c:v>43.42</c:v>
                </c:pt>
                <c:pt idx="4342">
                  <c:v>43.43</c:v>
                </c:pt>
                <c:pt idx="4343">
                  <c:v>43.44</c:v>
                </c:pt>
                <c:pt idx="4344">
                  <c:v>43.45</c:v>
                </c:pt>
                <c:pt idx="4345">
                  <c:v>43.46</c:v>
                </c:pt>
                <c:pt idx="4346">
                  <c:v>43.47</c:v>
                </c:pt>
                <c:pt idx="4347">
                  <c:v>43.48</c:v>
                </c:pt>
                <c:pt idx="4348">
                  <c:v>43.49</c:v>
                </c:pt>
                <c:pt idx="4349">
                  <c:v>43.5</c:v>
                </c:pt>
                <c:pt idx="4350">
                  <c:v>43.51</c:v>
                </c:pt>
                <c:pt idx="4351">
                  <c:v>43.52</c:v>
                </c:pt>
                <c:pt idx="4352">
                  <c:v>43.53</c:v>
                </c:pt>
                <c:pt idx="4353">
                  <c:v>43.54</c:v>
                </c:pt>
                <c:pt idx="4354">
                  <c:v>43.55</c:v>
                </c:pt>
                <c:pt idx="4355">
                  <c:v>43.56</c:v>
                </c:pt>
                <c:pt idx="4356">
                  <c:v>43.57</c:v>
                </c:pt>
                <c:pt idx="4357">
                  <c:v>43.58</c:v>
                </c:pt>
                <c:pt idx="4358">
                  <c:v>43.59</c:v>
                </c:pt>
                <c:pt idx="4359">
                  <c:v>43.6</c:v>
                </c:pt>
                <c:pt idx="4360">
                  <c:v>43.61</c:v>
                </c:pt>
                <c:pt idx="4361">
                  <c:v>43.62</c:v>
                </c:pt>
                <c:pt idx="4362">
                  <c:v>43.63</c:v>
                </c:pt>
                <c:pt idx="4363">
                  <c:v>43.64</c:v>
                </c:pt>
                <c:pt idx="4364">
                  <c:v>43.65</c:v>
                </c:pt>
                <c:pt idx="4365">
                  <c:v>43.66</c:v>
                </c:pt>
                <c:pt idx="4366">
                  <c:v>43.67</c:v>
                </c:pt>
                <c:pt idx="4367">
                  <c:v>43.68</c:v>
                </c:pt>
                <c:pt idx="4368">
                  <c:v>43.69</c:v>
                </c:pt>
                <c:pt idx="4369">
                  <c:v>43.7</c:v>
                </c:pt>
                <c:pt idx="4370">
                  <c:v>43.71</c:v>
                </c:pt>
                <c:pt idx="4371">
                  <c:v>43.72</c:v>
                </c:pt>
                <c:pt idx="4372">
                  <c:v>43.73</c:v>
                </c:pt>
                <c:pt idx="4373">
                  <c:v>43.74</c:v>
                </c:pt>
                <c:pt idx="4374">
                  <c:v>43.75</c:v>
                </c:pt>
                <c:pt idx="4375">
                  <c:v>43.76</c:v>
                </c:pt>
                <c:pt idx="4376">
                  <c:v>43.77</c:v>
                </c:pt>
                <c:pt idx="4377">
                  <c:v>43.78</c:v>
                </c:pt>
                <c:pt idx="4378">
                  <c:v>43.79</c:v>
                </c:pt>
                <c:pt idx="4379">
                  <c:v>43.8</c:v>
                </c:pt>
                <c:pt idx="4380">
                  <c:v>43.81</c:v>
                </c:pt>
                <c:pt idx="4381">
                  <c:v>43.82</c:v>
                </c:pt>
                <c:pt idx="4382">
                  <c:v>43.83</c:v>
                </c:pt>
                <c:pt idx="4383">
                  <c:v>43.84</c:v>
                </c:pt>
                <c:pt idx="4384">
                  <c:v>43.85</c:v>
                </c:pt>
                <c:pt idx="4385">
                  <c:v>43.86</c:v>
                </c:pt>
                <c:pt idx="4386">
                  <c:v>43.87</c:v>
                </c:pt>
                <c:pt idx="4387">
                  <c:v>43.88</c:v>
                </c:pt>
                <c:pt idx="4388">
                  <c:v>43.89</c:v>
                </c:pt>
                <c:pt idx="4389">
                  <c:v>43.9</c:v>
                </c:pt>
                <c:pt idx="4390">
                  <c:v>43.91</c:v>
                </c:pt>
                <c:pt idx="4391">
                  <c:v>43.92</c:v>
                </c:pt>
                <c:pt idx="4392">
                  <c:v>43.93</c:v>
                </c:pt>
                <c:pt idx="4393">
                  <c:v>43.94</c:v>
                </c:pt>
                <c:pt idx="4394">
                  <c:v>43.95</c:v>
                </c:pt>
                <c:pt idx="4395">
                  <c:v>43.96</c:v>
                </c:pt>
                <c:pt idx="4396">
                  <c:v>43.97</c:v>
                </c:pt>
                <c:pt idx="4397">
                  <c:v>43.98</c:v>
                </c:pt>
                <c:pt idx="4398">
                  <c:v>43.99</c:v>
                </c:pt>
                <c:pt idx="4399">
                  <c:v>44</c:v>
                </c:pt>
                <c:pt idx="4400">
                  <c:v>44.01</c:v>
                </c:pt>
                <c:pt idx="4401">
                  <c:v>44.02</c:v>
                </c:pt>
                <c:pt idx="4402">
                  <c:v>44.03</c:v>
                </c:pt>
                <c:pt idx="4403">
                  <c:v>44.04</c:v>
                </c:pt>
                <c:pt idx="4404">
                  <c:v>44.05</c:v>
                </c:pt>
                <c:pt idx="4405">
                  <c:v>44.06</c:v>
                </c:pt>
                <c:pt idx="4406">
                  <c:v>44.07</c:v>
                </c:pt>
                <c:pt idx="4407">
                  <c:v>44.08</c:v>
                </c:pt>
                <c:pt idx="4408">
                  <c:v>44.09</c:v>
                </c:pt>
                <c:pt idx="4409">
                  <c:v>44.1</c:v>
                </c:pt>
                <c:pt idx="4410">
                  <c:v>44.11</c:v>
                </c:pt>
                <c:pt idx="4411">
                  <c:v>44.12</c:v>
                </c:pt>
                <c:pt idx="4412">
                  <c:v>44.13</c:v>
                </c:pt>
                <c:pt idx="4413">
                  <c:v>44.14</c:v>
                </c:pt>
                <c:pt idx="4414">
                  <c:v>44.15</c:v>
                </c:pt>
                <c:pt idx="4415">
                  <c:v>44.16</c:v>
                </c:pt>
                <c:pt idx="4416">
                  <c:v>44.17</c:v>
                </c:pt>
                <c:pt idx="4417">
                  <c:v>44.18</c:v>
                </c:pt>
                <c:pt idx="4418">
                  <c:v>44.19</c:v>
                </c:pt>
                <c:pt idx="4419">
                  <c:v>44.2</c:v>
                </c:pt>
                <c:pt idx="4420">
                  <c:v>44.21</c:v>
                </c:pt>
                <c:pt idx="4421">
                  <c:v>44.22</c:v>
                </c:pt>
                <c:pt idx="4422">
                  <c:v>44.23</c:v>
                </c:pt>
                <c:pt idx="4423">
                  <c:v>44.24</c:v>
                </c:pt>
                <c:pt idx="4424">
                  <c:v>44.25</c:v>
                </c:pt>
                <c:pt idx="4425">
                  <c:v>44.26</c:v>
                </c:pt>
                <c:pt idx="4426">
                  <c:v>44.27</c:v>
                </c:pt>
                <c:pt idx="4427">
                  <c:v>44.28</c:v>
                </c:pt>
                <c:pt idx="4428">
                  <c:v>44.29</c:v>
                </c:pt>
                <c:pt idx="4429">
                  <c:v>44.3</c:v>
                </c:pt>
                <c:pt idx="4430">
                  <c:v>44.31</c:v>
                </c:pt>
                <c:pt idx="4431">
                  <c:v>44.32</c:v>
                </c:pt>
                <c:pt idx="4432">
                  <c:v>44.33</c:v>
                </c:pt>
                <c:pt idx="4433">
                  <c:v>44.34</c:v>
                </c:pt>
                <c:pt idx="4434">
                  <c:v>44.35</c:v>
                </c:pt>
                <c:pt idx="4435">
                  <c:v>44.36</c:v>
                </c:pt>
                <c:pt idx="4436">
                  <c:v>44.37</c:v>
                </c:pt>
                <c:pt idx="4437">
                  <c:v>44.38</c:v>
                </c:pt>
                <c:pt idx="4438">
                  <c:v>44.39</c:v>
                </c:pt>
                <c:pt idx="4439">
                  <c:v>44.4</c:v>
                </c:pt>
                <c:pt idx="4440">
                  <c:v>44.41</c:v>
                </c:pt>
                <c:pt idx="4441">
                  <c:v>44.42</c:v>
                </c:pt>
                <c:pt idx="4442">
                  <c:v>44.43</c:v>
                </c:pt>
                <c:pt idx="4443">
                  <c:v>44.44</c:v>
                </c:pt>
                <c:pt idx="4444">
                  <c:v>44.45</c:v>
                </c:pt>
                <c:pt idx="4445">
                  <c:v>44.46</c:v>
                </c:pt>
                <c:pt idx="4446">
                  <c:v>44.47</c:v>
                </c:pt>
                <c:pt idx="4447">
                  <c:v>44.48</c:v>
                </c:pt>
                <c:pt idx="4448">
                  <c:v>44.49</c:v>
                </c:pt>
                <c:pt idx="4449">
                  <c:v>44.5</c:v>
                </c:pt>
                <c:pt idx="4450">
                  <c:v>44.51</c:v>
                </c:pt>
                <c:pt idx="4451">
                  <c:v>44.52</c:v>
                </c:pt>
                <c:pt idx="4452">
                  <c:v>44.53</c:v>
                </c:pt>
                <c:pt idx="4453">
                  <c:v>44.54</c:v>
                </c:pt>
                <c:pt idx="4454">
                  <c:v>44.55</c:v>
                </c:pt>
                <c:pt idx="4455">
                  <c:v>44.56</c:v>
                </c:pt>
                <c:pt idx="4456">
                  <c:v>44.57</c:v>
                </c:pt>
                <c:pt idx="4457">
                  <c:v>44.58</c:v>
                </c:pt>
                <c:pt idx="4458">
                  <c:v>44.59</c:v>
                </c:pt>
                <c:pt idx="4459">
                  <c:v>44.6</c:v>
                </c:pt>
                <c:pt idx="4460">
                  <c:v>44.61</c:v>
                </c:pt>
                <c:pt idx="4461">
                  <c:v>44.62</c:v>
                </c:pt>
                <c:pt idx="4462">
                  <c:v>44.63</c:v>
                </c:pt>
                <c:pt idx="4463">
                  <c:v>44.64</c:v>
                </c:pt>
                <c:pt idx="4464">
                  <c:v>44.65</c:v>
                </c:pt>
                <c:pt idx="4465">
                  <c:v>44.66</c:v>
                </c:pt>
                <c:pt idx="4466">
                  <c:v>44.67</c:v>
                </c:pt>
                <c:pt idx="4467">
                  <c:v>44.68</c:v>
                </c:pt>
                <c:pt idx="4468">
                  <c:v>44.69</c:v>
                </c:pt>
                <c:pt idx="4469">
                  <c:v>44.7</c:v>
                </c:pt>
                <c:pt idx="4470">
                  <c:v>44.71</c:v>
                </c:pt>
                <c:pt idx="4471">
                  <c:v>44.72</c:v>
                </c:pt>
                <c:pt idx="4472">
                  <c:v>44.73</c:v>
                </c:pt>
                <c:pt idx="4473">
                  <c:v>44.74</c:v>
                </c:pt>
                <c:pt idx="4474">
                  <c:v>44.75</c:v>
                </c:pt>
                <c:pt idx="4475">
                  <c:v>44.76</c:v>
                </c:pt>
                <c:pt idx="4476">
                  <c:v>44.77</c:v>
                </c:pt>
                <c:pt idx="4477">
                  <c:v>44.78</c:v>
                </c:pt>
                <c:pt idx="4478">
                  <c:v>44.79</c:v>
                </c:pt>
                <c:pt idx="4479">
                  <c:v>44.8</c:v>
                </c:pt>
                <c:pt idx="4480">
                  <c:v>44.81</c:v>
                </c:pt>
                <c:pt idx="4481">
                  <c:v>44.82</c:v>
                </c:pt>
                <c:pt idx="4482">
                  <c:v>44.83</c:v>
                </c:pt>
                <c:pt idx="4483">
                  <c:v>44.84</c:v>
                </c:pt>
                <c:pt idx="4484">
                  <c:v>44.85</c:v>
                </c:pt>
                <c:pt idx="4485">
                  <c:v>44.86</c:v>
                </c:pt>
                <c:pt idx="4486">
                  <c:v>44.87</c:v>
                </c:pt>
                <c:pt idx="4487">
                  <c:v>44.88</c:v>
                </c:pt>
                <c:pt idx="4488">
                  <c:v>44.89</c:v>
                </c:pt>
                <c:pt idx="4489">
                  <c:v>44.9</c:v>
                </c:pt>
                <c:pt idx="4490">
                  <c:v>44.91</c:v>
                </c:pt>
                <c:pt idx="4491">
                  <c:v>44.92</c:v>
                </c:pt>
                <c:pt idx="4492">
                  <c:v>44.93</c:v>
                </c:pt>
                <c:pt idx="4493">
                  <c:v>44.94</c:v>
                </c:pt>
                <c:pt idx="4494">
                  <c:v>44.95</c:v>
                </c:pt>
                <c:pt idx="4495">
                  <c:v>44.96</c:v>
                </c:pt>
                <c:pt idx="4496">
                  <c:v>44.97</c:v>
                </c:pt>
                <c:pt idx="4497">
                  <c:v>44.98</c:v>
                </c:pt>
                <c:pt idx="4498">
                  <c:v>44.99</c:v>
                </c:pt>
                <c:pt idx="4499">
                  <c:v>45</c:v>
                </c:pt>
                <c:pt idx="4500">
                  <c:v>45.01</c:v>
                </c:pt>
                <c:pt idx="4501">
                  <c:v>45.02</c:v>
                </c:pt>
                <c:pt idx="4502">
                  <c:v>45.03</c:v>
                </c:pt>
                <c:pt idx="4503">
                  <c:v>45.04</c:v>
                </c:pt>
                <c:pt idx="4504">
                  <c:v>45.05</c:v>
                </c:pt>
                <c:pt idx="4505">
                  <c:v>45.06</c:v>
                </c:pt>
                <c:pt idx="4506">
                  <c:v>45.07</c:v>
                </c:pt>
                <c:pt idx="4507">
                  <c:v>45.08</c:v>
                </c:pt>
                <c:pt idx="4508">
                  <c:v>45.09</c:v>
                </c:pt>
                <c:pt idx="4509">
                  <c:v>45.1</c:v>
                </c:pt>
                <c:pt idx="4510">
                  <c:v>45.11</c:v>
                </c:pt>
                <c:pt idx="4511">
                  <c:v>45.12</c:v>
                </c:pt>
                <c:pt idx="4512">
                  <c:v>45.13</c:v>
                </c:pt>
                <c:pt idx="4513">
                  <c:v>45.14</c:v>
                </c:pt>
                <c:pt idx="4514">
                  <c:v>45.15</c:v>
                </c:pt>
                <c:pt idx="4515">
                  <c:v>45.16</c:v>
                </c:pt>
                <c:pt idx="4516">
                  <c:v>45.17</c:v>
                </c:pt>
                <c:pt idx="4517">
                  <c:v>45.18</c:v>
                </c:pt>
                <c:pt idx="4518">
                  <c:v>45.19</c:v>
                </c:pt>
                <c:pt idx="4519">
                  <c:v>45.2</c:v>
                </c:pt>
                <c:pt idx="4520">
                  <c:v>45.21</c:v>
                </c:pt>
                <c:pt idx="4521">
                  <c:v>45.22</c:v>
                </c:pt>
                <c:pt idx="4522">
                  <c:v>45.23</c:v>
                </c:pt>
                <c:pt idx="4523">
                  <c:v>45.24</c:v>
                </c:pt>
                <c:pt idx="4524">
                  <c:v>45.25</c:v>
                </c:pt>
                <c:pt idx="4525">
                  <c:v>45.26</c:v>
                </c:pt>
                <c:pt idx="4526">
                  <c:v>45.27</c:v>
                </c:pt>
                <c:pt idx="4527">
                  <c:v>45.28</c:v>
                </c:pt>
                <c:pt idx="4528">
                  <c:v>45.29</c:v>
                </c:pt>
                <c:pt idx="4529">
                  <c:v>45.3</c:v>
                </c:pt>
                <c:pt idx="4530">
                  <c:v>45.31</c:v>
                </c:pt>
                <c:pt idx="4531">
                  <c:v>45.32</c:v>
                </c:pt>
                <c:pt idx="4532">
                  <c:v>45.33</c:v>
                </c:pt>
                <c:pt idx="4533">
                  <c:v>45.34</c:v>
                </c:pt>
                <c:pt idx="4534">
                  <c:v>45.35</c:v>
                </c:pt>
                <c:pt idx="4535">
                  <c:v>45.36</c:v>
                </c:pt>
                <c:pt idx="4536">
                  <c:v>45.37</c:v>
                </c:pt>
                <c:pt idx="4537">
                  <c:v>45.38</c:v>
                </c:pt>
                <c:pt idx="4538">
                  <c:v>45.39</c:v>
                </c:pt>
                <c:pt idx="4539">
                  <c:v>45.4</c:v>
                </c:pt>
                <c:pt idx="4540">
                  <c:v>45.41</c:v>
                </c:pt>
                <c:pt idx="4541">
                  <c:v>45.42</c:v>
                </c:pt>
                <c:pt idx="4542">
                  <c:v>45.43</c:v>
                </c:pt>
                <c:pt idx="4543">
                  <c:v>45.44</c:v>
                </c:pt>
                <c:pt idx="4544">
                  <c:v>45.45</c:v>
                </c:pt>
                <c:pt idx="4545">
                  <c:v>45.46</c:v>
                </c:pt>
                <c:pt idx="4546">
                  <c:v>45.47</c:v>
                </c:pt>
                <c:pt idx="4547">
                  <c:v>45.48</c:v>
                </c:pt>
                <c:pt idx="4548">
                  <c:v>45.49</c:v>
                </c:pt>
                <c:pt idx="4549">
                  <c:v>45.5</c:v>
                </c:pt>
                <c:pt idx="4550">
                  <c:v>45.51</c:v>
                </c:pt>
                <c:pt idx="4551">
                  <c:v>45.52</c:v>
                </c:pt>
                <c:pt idx="4552">
                  <c:v>45.53</c:v>
                </c:pt>
                <c:pt idx="4553">
                  <c:v>45.54</c:v>
                </c:pt>
                <c:pt idx="4554">
                  <c:v>45.55</c:v>
                </c:pt>
                <c:pt idx="4555">
                  <c:v>45.56</c:v>
                </c:pt>
                <c:pt idx="4556">
                  <c:v>45.57</c:v>
                </c:pt>
                <c:pt idx="4557">
                  <c:v>45.58</c:v>
                </c:pt>
                <c:pt idx="4558">
                  <c:v>45.59</c:v>
                </c:pt>
                <c:pt idx="4559">
                  <c:v>45.6</c:v>
                </c:pt>
                <c:pt idx="4560">
                  <c:v>45.61</c:v>
                </c:pt>
                <c:pt idx="4561">
                  <c:v>45.62</c:v>
                </c:pt>
                <c:pt idx="4562">
                  <c:v>45.63</c:v>
                </c:pt>
                <c:pt idx="4563">
                  <c:v>45.64</c:v>
                </c:pt>
                <c:pt idx="4564">
                  <c:v>45.65</c:v>
                </c:pt>
                <c:pt idx="4565">
                  <c:v>45.66</c:v>
                </c:pt>
                <c:pt idx="4566">
                  <c:v>45.67</c:v>
                </c:pt>
                <c:pt idx="4567">
                  <c:v>45.68</c:v>
                </c:pt>
                <c:pt idx="4568">
                  <c:v>45.69</c:v>
                </c:pt>
                <c:pt idx="4569">
                  <c:v>45.7</c:v>
                </c:pt>
                <c:pt idx="4570">
                  <c:v>45.71</c:v>
                </c:pt>
                <c:pt idx="4571">
                  <c:v>45.72</c:v>
                </c:pt>
                <c:pt idx="4572">
                  <c:v>45.73</c:v>
                </c:pt>
                <c:pt idx="4573">
                  <c:v>45.74</c:v>
                </c:pt>
                <c:pt idx="4574">
                  <c:v>45.75</c:v>
                </c:pt>
                <c:pt idx="4575">
                  <c:v>45.76</c:v>
                </c:pt>
                <c:pt idx="4576">
                  <c:v>45.77</c:v>
                </c:pt>
                <c:pt idx="4577">
                  <c:v>45.78</c:v>
                </c:pt>
                <c:pt idx="4578">
                  <c:v>45.79</c:v>
                </c:pt>
                <c:pt idx="4579">
                  <c:v>45.8</c:v>
                </c:pt>
                <c:pt idx="4580">
                  <c:v>45.81</c:v>
                </c:pt>
                <c:pt idx="4581">
                  <c:v>45.82</c:v>
                </c:pt>
                <c:pt idx="4582">
                  <c:v>45.83</c:v>
                </c:pt>
                <c:pt idx="4583">
                  <c:v>45.84</c:v>
                </c:pt>
                <c:pt idx="4584">
                  <c:v>45.85</c:v>
                </c:pt>
                <c:pt idx="4585">
                  <c:v>45.86</c:v>
                </c:pt>
                <c:pt idx="4586">
                  <c:v>45.87</c:v>
                </c:pt>
                <c:pt idx="4587">
                  <c:v>45.88</c:v>
                </c:pt>
                <c:pt idx="4588">
                  <c:v>45.89</c:v>
                </c:pt>
                <c:pt idx="4589">
                  <c:v>45.9</c:v>
                </c:pt>
                <c:pt idx="4590">
                  <c:v>45.91</c:v>
                </c:pt>
                <c:pt idx="4591">
                  <c:v>45.92</c:v>
                </c:pt>
                <c:pt idx="4592">
                  <c:v>45.93</c:v>
                </c:pt>
                <c:pt idx="4593">
                  <c:v>45.94</c:v>
                </c:pt>
                <c:pt idx="4594">
                  <c:v>45.95</c:v>
                </c:pt>
                <c:pt idx="4595">
                  <c:v>45.96</c:v>
                </c:pt>
                <c:pt idx="4596">
                  <c:v>45.97</c:v>
                </c:pt>
                <c:pt idx="4597">
                  <c:v>45.98</c:v>
                </c:pt>
                <c:pt idx="4598">
                  <c:v>45.99</c:v>
                </c:pt>
                <c:pt idx="4599">
                  <c:v>46</c:v>
                </c:pt>
                <c:pt idx="4600">
                  <c:v>46.01</c:v>
                </c:pt>
                <c:pt idx="4601">
                  <c:v>46.02</c:v>
                </c:pt>
                <c:pt idx="4602">
                  <c:v>46.03</c:v>
                </c:pt>
                <c:pt idx="4603">
                  <c:v>46.04</c:v>
                </c:pt>
                <c:pt idx="4604">
                  <c:v>46.05</c:v>
                </c:pt>
                <c:pt idx="4605">
                  <c:v>46.06</c:v>
                </c:pt>
                <c:pt idx="4606">
                  <c:v>46.07</c:v>
                </c:pt>
                <c:pt idx="4607">
                  <c:v>46.08</c:v>
                </c:pt>
                <c:pt idx="4608">
                  <c:v>46.09</c:v>
                </c:pt>
                <c:pt idx="4609">
                  <c:v>46.1</c:v>
                </c:pt>
                <c:pt idx="4610">
                  <c:v>46.11</c:v>
                </c:pt>
                <c:pt idx="4611">
                  <c:v>46.12</c:v>
                </c:pt>
                <c:pt idx="4612">
                  <c:v>46.13</c:v>
                </c:pt>
                <c:pt idx="4613">
                  <c:v>46.14</c:v>
                </c:pt>
                <c:pt idx="4614">
                  <c:v>46.15</c:v>
                </c:pt>
                <c:pt idx="4615">
                  <c:v>46.16</c:v>
                </c:pt>
                <c:pt idx="4616">
                  <c:v>46.17</c:v>
                </c:pt>
                <c:pt idx="4617">
                  <c:v>46.18</c:v>
                </c:pt>
                <c:pt idx="4618">
                  <c:v>46.19</c:v>
                </c:pt>
                <c:pt idx="4619">
                  <c:v>46.2</c:v>
                </c:pt>
                <c:pt idx="4620">
                  <c:v>46.21</c:v>
                </c:pt>
                <c:pt idx="4621">
                  <c:v>46.22</c:v>
                </c:pt>
                <c:pt idx="4622">
                  <c:v>46.23</c:v>
                </c:pt>
                <c:pt idx="4623">
                  <c:v>46.24</c:v>
                </c:pt>
                <c:pt idx="4624">
                  <c:v>46.25</c:v>
                </c:pt>
                <c:pt idx="4625">
                  <c:v>46.26</c:v>
                </c:pt>
                <c:pt idx="4626">
                  <c:v>46.27</c:v>
                </c:pt>
                <c:pt idx="4627">
                  <c:v>46.28</c:v>
                </c:pt>
                <c:pt idx="4628">
                  <c:v>46.29</c:v>
                </c:pt>
                <c:pt idx="4629">
                  <c:v>46.3</c:v>
                </c:pt>
                <c:pt idx="4630">
                  <c:v>46.31</c:v>
                </c:pt>
                <c:pt idx="4631">
                  <c:v>46.32</c:v>
                </c:pt>
                <c:pt idx="4632">
                  <c:v>46.33</c:v>
                </c:pt>
                <c:pt idx="4633">
                  <c:v>46.34</c:v>
                </c:pt>
                <c:pt idx="4634">
                  <c:v>46.35</c:v>
                </c:pt>
                <c:pt idx="4635">
                  <c:v>46.36</c:v>
                </c:pt>
                <c:pt idx="4636">
                  <c:v>46.37</c:v>
                </c:pt>
                <c:pt idx="4637">
                  <c:v>46.38</c:v>
                </c:pt>
                <c:pt idx="4638">
                  <c:v>46.39</c:v>
                </c:pt>
                <c:pt idx="4639">
                  <c:v>46.4</c:v>
                </c:pt>
                <c:pt idx="4640">
                  <c:v>46.41</c:v>
                </c:pt>
                <c:pt idx="4641">
                  <c:v>46.42</c:v>
                </c:pt>
                <c:pt idx="4642">
                  <c:v>46.43</c:v>
                </c:pt>
                <c:pt idx="4643">
                  <c:v>46.44</c:v>
                </c:pt>
                <c:pt idx="4644">
                  <c:v>46.45</c:v>
                </c:pt>
                <c:pt idx="4645">
                  <c:v>46.46</c:v>
                </c:pt>
                <c:pt idx="4646">
                  <c:v>46.47</c:v>
                </c:pt>
                <c:pt idx="4647">
                  <c:v>46.48</c:v>
                </c:pt>
                <c:pt idx="4648">
                  <c:v>46.49</c:v>
                </c:pt>
                <c:pt idx="4649">
                  <c:v>46.5</c:v>
                </c:pt>
                <c:pt idx="4650">
                  <c:v>46.51</c:v>
                </c:pt>
                <c:pt idx="4651">
                  <c:v>46.52</c:v>
                </c:pt>
                <c:pt idx="4652">
                  <c:v>46.53</c:v>
                </c:pt>
                <c:pt idx="4653">
                  <c:v>46.54</c:v>
                </c:pt>
                <c:pt idx="4654">
                  <c:v>46.55</c:v>
                </c:pt>
                <c:pt idx="4655">
                  <c:v>46.56</c:v>
                </c:pt>
                <c:pt idx="4656">
                  <c:v>46.57</c:v>
                </c:pt>
                <c:pt idx="4657">
                  <c:v>46.58</c:v>
                </c:pt>
                <c:pt idx="4658">
                  <c:v>46.59</c:v>
                </c:pt>
                <c:pt idx="4659">
                  <c:v>46.6</c:v>
                </c:pt>
                <c:pt idx="4660">
                  <c:v>46.61</c:v>
                </c:pt>
                <c:pt idx="4661">
                  <c:v>46.62</c:v>
                </c:pt>
                <c:pt idx="4662">
                  <c:v>46.63</c:v>
                </c:pt>
                <c:pt idx="4663">
                  <c:v>46.64</c:v>
                </c:pt>
                <c:pt idx="4664">
                  <c:v>46.65</c:v>
                </c:pt>
                <c:pt idx="4665">
                  <c:v>46.66</c:v>
                </c:pt>
                <c:pt idx="4666">
                  <c:v>46.67</c:v>
                </c:pt>
                <c:pt idx="4667">
                  <c:v>46.68</c:v>
                </c:pt>
                <c:pt idx="4668">
                  <c:v>46.69</c:v>
                </c:pt>
                <c:pt idx="4669">
                  <c:v>46.7</c:v>
                </c:pt>
                <c:pt idx="4670">
                  <c:v>46.71</c:v>
                </c:pt>
                <c:pt idx="4671">
                  <c:v>46.72</c:v>
                </c:pt>
                <c:pt idx="4672">
                  <c:v>46.73</c:v>
                </c:pt>
                <c:pt idx="4673">
                  <c:v>46.74</c:v>
                </c:pt>
                <c:pt idx="4674">
                  <c:v>46.75</c:v>
                </c:pt>
                <c:pt idx="4675">
                  <c:v>46.76</c:v>
                </c:pt>
                <c:pt idx="4676">
                  <c:v>46.77</c:v>
                </c:pt>
                <c:pt idx="4677">
                  <c:v>46.78</c:v>
                </c:pt>
                <c:pt idx="4678">
                  <c:v>46.79</c:v>
                </c:pt>
                <c:pt idx="4679">
                  <c:v>46.8</c:v>
                </c:pt>
                <c:pt idx="4680">
                  <c:v>46.81</c:v>
                </c:pt>
                <c:pt idx="4681">
                  <c:v>46.82</c:v>
                </c:pt>
                <c:pt idx="4682">
                  <c:v>46.83</c:v>
                </c:pt>
                <c:pt idx="4683">
                  <c:v>46.84</c:v>
                </c:pt>
                <c:pt idx="4684">
                  <c:v>46.85</c:v>
                </c:pt>
                <c:pt idx="4685">
                  <c:v>46.86</c:v>
                </c:pt>
                <c:pt idx="4686">
                  <c:v>46.87</c:v>
                </c:pt>
                <c:pt idx="4687">
                  <c:v>46.88</c:v>
                </c:pt>
                <c:pt idx="4688">
                  <c:v>46.89</c:v>
                </c:pt>
                <c:pt idx="4689">
                  <c:v>46.9</c:v>
                </c:pt>
                <c:pt idx="4690">
                  <c:v>46.91</c:v>
                </c:pt>
                <c:pt idx="4691">
                  <c:v>46.92</c:v>
                </c:pt>
                <c:pt idx="4692">
                  <c:v>46.93</c:v>
                </c:pt>
                <c:pt idx="4693">
                  <c:v>46.94</c:v>
                </c:pt>
                <c:pt idx="4694">
                  <c:v>46.95</c:v>
                </c:pt>
                <c:pt idx="4695">
                  <c:v>46.96</c:v>
                </c:pt>
                <c:pt idx="4696">
                  <c:v>46.97</c:v>
                </c:pt>
                <c:pt idx="4697">
                  <c:v>46.98</c:v>
                </c:pt>
                <c:pt idx="4698">
                  <c:v>46.99</c:v>
                </c:pt>
                <c:pt idx="4699">
                  <c:v>47</c:v>
                </c:pt>
                <c:pt idx="4700">
                  <c:v>47.01</c:v>
                </c:pt>
                <c:pt idx="4701">
                  <c:v>47.02</c:v>
                </c:pt>
                <c:pt idx="4702">
                  <c:v>47.03</c:v>
                </c:pt>
                <c:pt idx="4703">
                  <c:v>47.04</c:v>
                </c:pt>
                <c:pt idx="4704">
                  <c:v>47.05</c:v>
                </c:pt>
                <c:pt idx="4705">
                  <c:v>47.06</c:v>
                </c:pt>
                <c:pt idx="4706">
                  <c:v>47.07</c:v>
                </c:pt>
                <c:pt idx="4707">
                  <c:v>47.08</c:v>
                </c:pt>
                <c:pt idx="4708">
                  <c:v>47.09</c:v>
                </c:pt>
                <c:pt idx="4709">
                  <c:v>47.1</c:v>
                </c:pt>
                <c:pt idx="4710">
                  <c:v>47.11</c:v>
                </c:pt>
                <c:pt idx="4711">
                  <c:v>47.12</c:v>
                </c:pt>
                <c:pt idx="4712">
                  <c:v>47.13</c:v>
                </c:pt>
                <c:pt idx="4713">
                  <c:v>47.14</c:v>
                </c:pt>
                <c:pt idx="4714">
                  <c:v>47.15</c:v>
                </c:pt>
                <c:pt idx="4715">
                  <c:v>47.16</c:v>
                </c:pt>
                <c:pt idx="4716">
                  <c:v>47.17</c:v>
                </c:pt>
                <c:pt idx="4717">
                  <c:v>47.18</c:v>
                </c:pt>
                <c:pt idx="4718">
                  <c:v>47.19</c:v>
                </c:pt>
                <c:pt idx="4719">
                  <c:v>47.2</c:v>
                </c:pt>
                <c:pt idx="4720">
                  <c:v>47.21</c:v>
                </c:pt>
                <c:pt idx="4721">
                  <c:v>47.22</c:v>
                </c:pt>
                <c:pt idx="4722">
                  <c:v>47.23</c:v>
                </c:pt>
                <c:pt idx="4723">
                  <c:v>47.24</c:v>
                </c:pt>
                <c:pt idx="4724">
                  <c:v>47.25</c:v>
                </c:pt>
                <c:pt idx="4725">
                  <c:v>47.26</c:v>
                </c:pt>
                <c:pt idx="4726">
                  <c:v>47.27</c:v>
                </c:pt>
                <c:pt idx="4727">
                  <c:v>47.28</c:v>
                </c:pt>
                <c:pt idx="4728">
                  <c:v>47.29</c:v>
                </c:pt>
                <c:pt idx="4729">
                  <c:v>47.3</c:v>
                </c:pt>
                <c:pt idx="4730">
                  <c:v>47.31</c:v>
                </c:pt>
                <c:pt idx="4731">
                  <c:v>47.32</c:v>
                </c:pt>
                <c:pt idx="4732">
                  <c:v>47.33</c:v>
                </c:pt>
                <c:pt idx="4733">
                  <c:v>47.34</c:v>
                </c:pt>
                <c:pt idx="4734">
                  <c:v>47.35</c:v>
                </c:pt>
                <c:pt idx="4735">
                  <c:v>47.36</c:v>
                </c:pt>
                <c:pt idx="4736">
                  <c:v>47.37</c:v>
                </c:pt>
                <c:pt idx="4737">
                  <c:v>47.38</c:v>
                </c:pt>
                <c:pt idx="4738">
                  <c:v>47.39</c:v>
                </c:pt>
                <c:pt idx="4739">
                  <c:v>47.4</c:v>
                </c:pt>
                <c:pt idx="4740">
                  <c:v>47.41</c:v>
                </c:pt>
                <c:pt idx="4741">
                  <c:v>47.42</c:v>
                </c:pt>
                <c:pt idx="4742">
                  <c:v>47.43</c:v>
                </c:pt>
                <c:pt idx="4743">
                  <c:v>47.44</c:v>
                </c:pt>
                <c:pt idx="4744">
                  <c:v>47.45</c:v>
                </c:pt>
                <c:pt idx="4745">
                  <c:v>47.46</c:v>
                </c:pt>
                <c:pt idx="4746">
                  <c:v>47.47</c:v>
                </c:pt>
                <c:pt idx="4747">
                  <c:v>47.48</c:v>
                </c:pt>
                <c:pt idx="4748">
                  <c:v>47.49</c:v>
                </c:pt>
                <c:pt idx="4749">
                  <c:v>47.5</c:v>
                </c:pt>
                <c:pt idx="4750">
                  <c:v>47.51</c:v>
                </c:pt>
                <c:pt idx="4751">
                  <c:v>47.52</c:v>
                </c:pt>
                <c:pt idx="4752">
                  <c:v>47.53</c:v>
                </c:pt>
                <c:pt idx="4753">
                  <c:v>47.54</c:v>
                </c:pt>
                <c:pt idx="4754">
                  <c:v>47.55</c:v>
                </c:pt>
                <c:pt idx="4755">
                  <c:v>47.56</c:v>
                </c:pt>
                <c:pt idx="4756">
                  <c:v>47.57</c:v>
                </c:pt>
                <c:pt idx="4757">
                  <c:v>47.58</c:v>
                </c:pt>
                <c:pt idx="4758">
                  <c:v>47.59</c:v>
                </c:pt>
                <c:pt idx="4759">
                  <c:v>47.6</c:v>
                </c:pt>
                <c:pt idx="4760">
                  <c:v>47.61</c:v>
                </c:pt>
                <c:pt idx="4761">
                  <c:v>47.62</c:v>
                </c:pt>
                <c:pt idx="4762">
                  <c:v>47.63</c:v>
                </c:pt>
                <c:pt idx="4763">
                  <c:v>47.64</c:v>
                </c:pt>
                <c:pt idx="4764">
                  <c:v>47.65</c:v>
                </c:pt>
                <c:pt idx="4765">
                  <c:v>47.66</c:v>
                </c:pt>
                <c:pt idx="4766">
                  <c:v>47.67</c:v>
                </c:pt>
                <c:pt idx="4767">
                  <c:v>47.68</c:v>
                </c:pt>
                <c:pt idx="4768">
                  <c:v>47.69</c:v>
                </c:pt>
                <c:pt idx="4769">
                  <c:v>47.7</c:v>
                </c:pt>
                <c:pt idx="4770">
                  <c:v>47.71</c:v>
                </c:pt>
                <c:pt idx="4771">
                  <c:v>47.72</c:v>
                </c:pt>
                <c:pt idx="4772">
                  <c:v>47.73</c:v>
                </c:pt>
                <c:pt idx="4773">
                  <c:v>47.74</c:v>
                </c:pt>
                <c:pt idx="4774">
                  <c:v>47.75</c:v>
                </c:pt>
                <c:pt idx="4775">
                  <c:v>47.76</c:v>
                </c:pt>
                <c:pt idx="4776">
                  <c:v>47.77</c:v>
                </c:pt>
                <c:pt idx="4777">
                  <c:v>47.78</c:v>
                </c:pt>
                <c:pt idx="4778">
                  <c:v>47.79</c:v>
                </c:pt>
                <c:pt idx="4779">
                  <c:v>47.8</c:v>
                </c:pt>
                <c:pt idx="4780">
                  <c:v>47.81</c:v>
                </c:pt>
                <c:pt idx="4781">
                  <c:v>47.82</c:v>
                </c:pt>
                <c:pt idx="4782">
                  <c:v>47.83</c:v>
                </c:pt>
                <c:pt idx="4783">
                  <c:v>47.84</c:v>
                </c:pt>
                <c:pt idx="4784">
                  <c:v>47.85</c:v>
                </c:pt>
                <c:pt idx="4785">
                  <c:v>47.86</c:v>
                </c:pt>
                <c:pt idx="4786">
                  <c:v>47.87</c:v>
                </c:pt>
                <c:pt idx="4787">
                  <c:v>47.88</c:v>
                </c:pt>
                <c:pt idx="4788">
                  <c:v>47.89</c:v>
                </c:pt>
                <c:pt idx="4789">
                  <c:v>47.9</c:v>
                </c:pt>
                <c:pt idx="4790">
                  <c:v>47.91</c:v>
                </c:pt>
                <c:pt idx="4791">
                  <c:v>47.92</c:v>
                </c:pt>
                <c:pt idx="4792">
                  <c:v>47.93</c:v>
                </c:pt>
                <c:pt idx="4793">
                  <c:v>47.94</c:v>
                </c:pt>
                <c:pt idx="4794">
                  <c:v>47.95</c:v>
                </c:pt>
                <c:pt idx="4795">
                  <c:v>47.96</c:v>
                </c:pt>
                <c:pt idx="4796">
                  <c:v>47.97</c:v>
                </c:pt>
                <c:pt idx="4797">
                  <c:v>47.98</c:v>
                </c:pt>
                <c:pt idx="4798">
                  <c:v>47.99</c:v>
                </c:pt>
                <c:pt idx="4799">
                  <c:v>48</c:v>
                </c:pt>
                <c:pt idx="4800">
                  <c:v>48.01</c:v>
                </c:pt>
                <c:pt idx="4801">
                  <c:v>48.02</c:v>
                </c:pt>
                <c:pt idx="4802">
                  <c:v>48.03</c:v>
                </c:pt>
                <c:pt idx="4803">
                  <c:v>48.04</c:v>
                </c:pt>
                <c:pt idx="4804">
                  <c:v>48.05</c:v>
                </c:pt>
                <c:pt idx="4805">
                  <c:v>48.06</c:v>
                </c:pt>
                <c:pt idx="4806">
                  <c:v>48.07</c:v>
                </c:pt>
                <c:pt idx="4807">
                  <c:v>48.08</c:v>
                </c:pt>
                <c:pt idx="4808">
                  <c:v>48.09</c:v>
                </c:pt>
                <c:pt idx="4809">
                  <c:v>48.1</c:v>
                </c:pt>
                <c:pt idx="4810">
                  <c:v>48.11</c:v>
                </c:pt>
                <c:pt idx="4811">
                  <c:v>48.12</c:v>
                </c:pt>
                <c:pt idx="4812">
                  <c:v>48.13</c:v>
                </c:pt>
                <c:pt idx="4813">
                  <c:v>48.14</c:v>
                </c:pt>
                <c:pt idx="4814">
                  <c:v>48.15</c:v>
                </c:pt>
                <c:pt idx="4815">
                  <c:v>48.16</c:v>
                </c:pt>
                <c:pt idx="4816">
                  <c:v>48.17</c:v>
                </c:pt>
                <c:pt idx="4817">
                  <c:v>48.18</c:v>
                </c:pt>
                <c:pt idx="4818">
                  <c:v>48.19</c:v>
                </c:pt>
                <c:pt idx="4819">
                  <c:v>48.2</c:v>
                </c:pt>
                <c:pt idx="4820">
                  <c:v>48.21</c:v>
                </c:pt>
                <c:pt idx="4821">
                  <c:v>48.22</c:v>
                </c:pt>
                <c:pt idx="4822">
                  <c:v>48.23</c:v>
                </c:pt>
                <c:pt idx="4823">
                  <c:v>48.24</c:v>
                </c:pt>
                <c:pt idx="4824">
                  <c:v>48.25</c:v>
                </c:pt>
                <c:pt idx="4825">
                  <c:v>48.26</c:v>
                </c:pt>
                <c:pt idx="4826">
                  <c:v>48.27</c:v>
                </c:pt>
                <c:pt idx="4827">
                  <c:v>48.28</c:v>
                </c:pt>
                <c:pt idx="4828">
                  <c:v>48.29</c:v>
                </c:pt>
                <c:pt idx="4829">
                  <c:v>48.3</c:v>
                </c:pt>
                <c:pt idx="4830">
                  <c:v>48.31</c:v>
                </c:pt>
                <c:pt idx="4831">
                  <c:v>48.32</c:v>
                </c:pt>
                <c:pt idx="4832">
                  <c:v>48.33</c:v>
                </c:pt>
                <c:pt idx="4833">
                  <c:v>48.34</c:v>
                </c:pt>
                <c:pt idx="4834">
                  <c:v>48.35</c:v>
                </c:pt>
                <c:pt idx="4835">
                  <c:v>48.36</c:v>
                </c:pt>
                <c:pt idx="4836">
                  <c:v>48.37</c:v>
                </c:pt>
                <c:pt idx="4837">
                  <c:v>48.38</c:v>
                </c:pt>
                <c:pt idx="4838">
                  <c:v>48.39</c:v>
                </c:pt>
                <c:pt idx="4839">
                  <c:v>48.4</c:v>
                </c:pt>
                <c:pt idx="4840">
                  <c:v>48.41</c:v>
                </c:pt>
                <c:pt idx="4841">
                  <c:v>48.42</c:v>
                </c:pt>
                <c:pt idx="4842">
                  <c:v>48.43</c:v>
                </c:pt>
                <c:pt idx="4843">
                  <c:v>48.44</c:v>
                </c:pt>
                <c:pt idx="4844">
                  <c:v>48.45</c:v>
                </c:pt>
                <c:pt idx="4845">
                  <c:v>48.46</c:v>
                </c:pt>
                <c:pt idx="4846">
                  <c:v>48.47</c:v>
                </c:pt>
                <c:pt idx="4847">
                  <c:v>48.48</c:v>
                </c:pt>
                <c:pt idx="4848">
                  <c:v>48.49</c:v>
                </c:pt>
                <c:pt idx="4849">
                  <c:v>48.5</c:v>
                </c:pt>
                <c:pt idx="4850">
                  <c:v>48.51</c:v>
                </c:pt>
                <c:pt idx="4851">
                  <c:v>48.52</c:v>
                </c:pt>
                <c:pt idx="4852">
                  <c:v>48.53</c:v>
                </c:pt>
                <c:pt idx="4853">
                  <c:v>48.54</c:v>
                </c:pt>
                <c:pt idx="4854">
                  <c:v>48.55</c:v>
                </c:pt>
                <c:pt idx="4855">
                  <c:v>48.56</c:v>
                </c:pt>
                <c:pt idx="4856">
                  <c:v>48.57</c:v>
                </c:pt>
                <c:pt idx="4857">
                  <c:v>48.58</c:v>
                </c:pt>
                <c:pt idx="4858">
                  <c:v>48.59</c:v>
                </c:pt>
                <c:pt idx="4859">
                  <c:v>48.6</c:v>
                </c:pt>
                <c:pt idx="4860">
                  <c:v>48.61</c:v>
                </c:pt>
                <c:pt idx="4861">
                  <c:v>48.62</c:v>
                </c:pt>
                <c:pt idx="4862">
                  <c:v>48.63</c:v>
                </c:pt>
                <c:pt idx="4863">
                  <c:v>48.64</c:v>
                </c:pt>
                <c:pt idx="4864">
                  <c:v>48.65</c:v>
                </c:pt>
                <c:pt idx="4865">
                  <c:v>48.66</c:v>
                </c:pt>
                <c:pt idx="4866">
                  <c:v>48.67</c:v>
                </c:pt>
                <c:pt idx="4867">
                  <c:v>48.68</c:v>
                </c:pt>
                <c:pt idx="4868">
                  <c:v>48.69</c:v>
                </c:pt>
                <c:pt idx="4869">
                  <c:v>48.7</c:v>
                </c:pt>
                <c:pt idx="4870">
                  <c:v>48.71</c:v>
                </c:pt>
                <c:pt idx="4871">
                  <c:v>48.72</c:v>
                </c:pt>
                <c:pt idx="4872">
                  <c:v>48.73</c:v>
                </c:pt>
                <c:pt idx="4873">
                  <c:v>48.74</c:v>
                </c:pt>
                <c:pt idx="4874">
                  <c:v>48.75</c:v>
                </c:pt>
                <c:pt idx="4875">
                  <c:v>48.76</c:v>
                </c:pt>
                <c:pt idx="4876">
                  <c:v>48.77</c:v>
                </c:pt>
                <c:pt idx="4877">
                  <c:v>48.78</c:v>
                </c:pt>
                <c:pt idx="4878">
                  <c:v>48.79</c:v>
                </c:pt>
                <c:pt idx="4879">
                  <c:v>48.8</c:v>
                </c:pt>
                <c:pt idx="4880">
                  <c:v>48.81</c:v>
                </c:pt>
                <c:pt idx="4881">
                  <c:v>48.82</c:v>
                </c:pt>
                <c:pt idx="4882">
                  <c:v>48.83</c:v>
                </c:pt>
                <c:pt idx="4883">
                  <c:v>48.84</c:v>
                </c:pt>
                <c:pt idx="4884">
                  <c:v>48.85</c:v>
                </c:pt>
                <c:pt idx="4885">
                  <c:v>48.86</c:v>
                </c:pt>
                <c:pt idx="4886">
                  <c:v>48.87</c:v>
                </c:pt>
                <c:pt idx="4887">
                  <c:v>48.88</c:v>
                </c:pt>
                <c:pt idx="4888">
                  <c:v>48.89</c:v>
                </c:pt>
                <c:pt idx="4889">
                  <c:v>48.9</c:v>
                </c:pt>
                <c:pt idx="4890">
                  <c:v>48.91</c:v>
                </c:pt>
                <c:pt idx="4891">
                  <c:v>48.92</c:v>
                </c:pt>
                <c:pt idx="4892">
                  <c:v>48.93</c:v>
                </c:pt>
                <c:pt idx="4893">
                  <c:v>48.94</c:v>
                </c:pt>
                <c:pt idx="4894">
                  <c:v>48.95</c:v>
                </c:pt>
                <c:pt idx="4895">
                  <c:v>48.96</c:v>
                </c:pt>
                <c:pt idx="4896">
                  <c:v>48.97</c:v>
                </c:pt>
                <c:pt idx="4897">
                  <c:v>48.98</c:v>
                </c:pt>
                <c:pt idx="4898">
                  <c:v>48.99</c:v>
                </c:pt>
                <c:pt idx="4899">
                  <c:v>49</c:v>
                </c:pt>
                <c:pt idx="4900">
                  <c:v>49.01</c:v>
                </c:pt>
                <c:pt idx="4901">
                  <c:v>49.02</c:v>
                </c:pt>
                <c:pt idx="4902">
                  <c:v>49.03</c:v>
                </c:pt>
                <c:pt idx="4903">
                  <c:v>49.04</c:v>
                </c:pt>
                <c:pt idx="4904">
                  <c:v>49.05</c:v>
                </c:pt>
                <c:pt idx="4905">
                  <c:v>49.06</c:v>
                </c:pt>
                <c:pt idx="4906">
                  <c:v>49.07</c:v>
                </c:pt>
                <c:pt idx="4907">
                  <c:v>49.08</c:v>
                </c:pt>
                <c:pt idx="4908">
                  <c:v>49.09</c:v>
                </c:pt>
                <c:pt idx="4909">
                  <c:v>49.1</c:v>
                </c:pt>
                <c:pt idx="4910">
                  <c:v>49.11</c:v>
                </c:pt>
                <c:pt idx="4911">
                  <c:v>49.12</c:v>
                </c:pt>
                <c:pt idx="4912">
                  <c:v>49.13</c:v>
                </c:pt>
                <c:pt idx="4913">
                  <c:v>49.14</c:v>
                </c:pt>
                <c:pt idx="4914">
                  <c:v>49.15</c:v>
                </c:pt>
                <c:pt idx="4915">
                  <c:v>49.16</c:v>
                </c:pt>
                <c:pt idx="4916">
                  <c:v>49.17</c:v>
                </c:pt>
                <c:pt idx="4917">
                  <c:v>49.18</c:v>
                </c:pt>
                <c:pt idx="4918">
                  <c:v>49.19</c:v>
                </c:pt>
                <c:pt idx="4919">
                  <c:v>49.2</c:v>
                </c:pt>
                <c:pt idx="4920">
                  <c:v>49.21</c:v>
                </c:pt>
                <c:pt idx="4921">
                  <c:v>49.22</c:v>
                </c:pt>
                <c:pt idx="4922">
                  <c:v>49.23</c:v>
                </c:pt>
                <c:pt idx="4923">
                  <c:v>49.24</c:v>
                </c:pt>
                <c:pt idx="4924">
                  <c:v>49.25</c:v>
                </c:pt>
                <c:pt idx="4925">
                  <c:v>49.26</c:v>
                </c:pt>
                <c:pt idx="4926">
                  <c:v>49.27</c:v>
                </c:pt>
                <c:pt idx="4927">
                  <c:v>49.28</c:v>
                </c:pt>
                <c:pt idx="4928">
                  <c:v>49.29</c:v>
                </c:pt>
                <c:pt idx="4929">
                  <c:v>49.3</c:v>
                </c:pt>
                <c:pt idx="4930">
                  <c:v>49.31</c:v>
                </c:pt>
                <c:pt idx="4931">
                  <c:v>49.32</c:v>
                </c:pt>
                <c:pt idx="4932">
                  <c:v>49.33</c:v>
                </c:pt>
                <c:pt idx="4933">
                  <c:v>49.34</c:v>
                </c:pt>
                <c:pt idx="4934">
                  <c:v>49.35</c:v>
                </c:pt>
                <c:pt idx="4935">
                  <c:v>49.36</c:v>
                </c:pt>
                <c:pt idx="4936">
                  <c:v>49.37</c:v>
                </c:pt>
                <c:pt idx="4937">
                  <c:v>49.38</c:v>
                </c:pt>
                <c:pt idx="4938">
                  <c:v>49.39</c:v>
                </c:pt>
                <c:pt idx="4939">
                  <c:v>49.4</c:v>
                </c:pt>
                <c:pt idx="4940">
                  <c:v>49.41</c:v>
                </c:pt>
                <c:pt idx="4941">
                  <c:v>49.42</c:v>
                </c:pt>
                <c:pt idx="4942">
                  <c:v>49.43</c:v>
                </c:pt>
                <c:pt idx="4943">
                  <c:v>49.44</c:v>
                </c:pt>
                <c:pt idx="4944">
                  <c:v>49.45</c:v>
                </c:pt>
                <c:pt idx="4945">
                  <c:v>49.46</c:v>
                </c:pt>
                <c:pt idx="4946">
                  <c:v>49.47</c:v>
                </c:pt>
                <c:pt idx="4947">
                  <c:v>49.48</c:v>
                </c:pt>
                <c:pt idx="4948">
                  <c:v>49.49</c:v>
                </c:pt>
                <c:pt idx="4949">
                  <c:v>49.5</c:v>
                </c:pt>
                <c:pt idx="4950">
                  <c:v>49.51</c:v>
                </c:pt>
                <c:pt idx="4951">
                  <c:v>49.52</c:v>
                </c:pt>
                <c:pt idx="4952">
                  <c:v>49.53</c:v>
                </c:pt>
                <c:pt idx="4953">
                  <c:v>49.54</c:v>
                </c:pt>
                <c:pt idx="4954">
                  <c:v>49.55</c:v>
                </c:pt>
                <c:pt idx="4955">
                  <c:v>49.56</c:v>
                </c:pt>
                <c:pt idx="4956">
                  <c:v>49.57</c:v>
                </c:pt>
                <c:pt idx="4957">
                  <c:v>49.58</c:v>
                </c:pt>
                <c:pt idx="4958">
                  <c:v>49.59</c:v>
                </c:pt>
                <c:pt idx="4959">
                  <c:v>49.6</c:v>
                </c:pt>
                <c:pt idx="4960">
                  <c:v>49.61</c:v>
                </c:pt>
                <c:pt idx="4961">
                  <c:v>49.62</c:v>
                </c:pt>
                <c:pt idx="4962">
                  <c:v>49.63</c:v>
                </c:pt>
                <c:pt idx="4963">
                  <c:v>49.64</c:v>
                </c:pt>
                <c:pt idx="4964">
                  <c:v>49.65</c:v>
                </c:pt>
                <c:pt idx="4965">
                  <c:v>49.66</c:v>
                </c:pt>
                <c:pt idx="4966">
                  <c:v>49.67</c:v>
                </c:pt>
                <c:pt idx="4967">
                  <c:v>49.68</c:v>
                </c:pt>
                <c:pt idx="4968">
                  <c:v>49.69</c:v>
                </c:pt>
                <c:pt idx="4969">
                  <c:v>49.7</c:v>
                </c:pt>
                <c:pt idx="4970">
                  <c:v>49.71</c:v>
                </c:pt>
                <c:pt idx="4971">
                  <c:v>49.72</c:v>
                </c:pt>
                <c:pt idx="4972">
                  <c:v>49.73</c:v>
                </c:pt>
                <c:pt idx="4973">
                  <c:v>49.74</c:v>
                </c:pt>
                <c:pt idx="4974">
                  <c:v>49.75</c:v>
                </c:pt>
                <c:pt idx="4975">
                  <c:v>49.76</c:v>
                </c:pt>
                <c:pt idx="4976">
                  <c:v>49.77</c:v>
                </c:pt>
                <c:pt idx="4977">
                  <c:v>49.78</c:v>
                </c:pt>
                <c:pt idx="4978">
                  <c:v>49.79</c:v>
                </c:pt>
                <c:pt idx="4979">
                  <c:v>49.8</c:v>
                </c:pt>
                <c:pt idx="4980">
                  <c:v>49.81</c:v>
                </c:pt>
                <c:pt idx="4981">
                  <c:v>49.82</c:v>
                </c:pt>
                <c:pt idx="4982">
                  <c:v>49.83</c:v>
                </c:pt>
                <c:pt idx="4983">
                  <c:v>49.84</c:v>
                </c:pt>
                <c:pt idx="4984">
                  <c:v>49.85</c:v>
                </c:pt>
                <c:pt idx="4985">
                  <c:v>49.86</c:v>
                </c:pt>
                <c:pt idx="4986">
                  <c:v>49.87</c:v>
                </c:pt>
                <c:pt idx="4987">
                  <c:v>49.88</c:v>
                </c:pt>
                <c:pt idx="4988">
                  <c:v>49.89</c:v>
                </c:pt>
                <c:pt idx="4989">
                  <c:v>49.9</c:v>
                </c:pt>
                <c:pt idx="4990">
                  <c:v>49.91</c:v>
                </c:pt>
                <c:pt idx="4991">
                  <c:v>49.92</c:v>
                </c:pt>
                <c:pt idx="4992">
                  <c:v>49.93</c:v>
                </c:pt>
                <c:pt idx="4993">
                  <c:v>49.94</c:v>
                </c:pt>
                <c:pt idx="4994">
                  <c:v>49.95</c:v>
                </c:pt>
                <c:pt idx="4995">
                  <c:v>49.96</c:v>
                </c:pt>
                <c:pt idx="4996">
                  <c:v>49.97</c:v>
                </c:pt>
                <c:pt idx="4997">
                  <c:v>49.98</c:v>
                </c:pt>
                <c:pt idx="4998">
                  <c:v>49.99</c:v>
                </c:pt>
                <c:pt idx="4999">
                  <c:v>50</c:v>
                </c:pt>
              </c:numCache>
            </c:numRef>
          </c:xVal>
          <c:yVal>
            <c:numRef>
              <c:f>compare!$B$2:$B$8520</c:f>
              <c:numCache>
                <c:formatCode>General</c:formatCode>
                <c:ptCount val="8519"/>
                <c:pt idx="0">
                  <c:v>999</c:v>
                </c:pt>
                <c:pt idx="1">
                  <c:v>998.99000999999998</c:v>
                </c:pt>
                <c:pt idx="2">
                  <c:v>998.97997025029804</c:v>
                </c:pt>
                <c:pt idx="3">
                  <c:v>998.96988050465097</c:v>
                </c:pt>
                <c:pt idx="4">
                  <c:v>998.95974051560904</c:v>
                </c:pt>
                <c:pt idx="5">
                  <c:v>998.94955003451503</c:v>
                </c:pt>
                <c:pt idx="6">
                  <c:v>998.93930881149504</c:v>
                </c:pt>
                <c:pt idx="7">
                  <c:v>998.92901659545601</c:v>
                </c:pt>
                <c:pt idx="8">
                  <c:v>998.91867313407704</c:v>
                </c:pt>
                <c:pt idx="9">
                  <c:v>998.90827817380398</c:v>
                </c:pt>
                <c:pt idx="10">
                  <c:v>998.89783145984495</c:v>
                </c:pt>
                <c:pt idx="11">
                  <c:v>998.88733273616299</c:v>
                </c:pt>
                <c:pt idx="12">
                  <c:v>998.87678174547204</c:v>
                </c:pt>
                <c:pt idx="13">
                  <c:v>998.86617822922801</c:v>
                </c:pt>
                <c:pt idx="14">
                  <c:v>998.85552192762702</c:v>
                </c:pt>
                <c:pt idx="15">
                  <c:v>998.84481257959305</c:v>
                </c:pt>
                <c:pt idx="16">
                  <c:v>998.83404992277997</c:v>
                </c:pt>
                <c:pt idx="17">
                  <c:v>998.82323369355902</c:v>
                </c:pt>
                <c:pt idx="18">
                  <c:v>998.81236362701497</c:v>
                </c:pt>
                <c:pt idx="19">
                  <c:v>998.80143945694101</c:v>
                </c:pt>
                <c:pt idx="20">
                  <c:v>998.790460915832</c:v>
                </c:pt>
                <c:pt idx="21">
                  <c:v>998.779427734877</c:v>
                </c:pt>
                <c:pt idx="22">
                  <c:v>998.76833964395405</c:v>
                </c:pt>
                <c:pt idx="23">
                  <c:v>998.75719637162399</c:v>
                </c:pt>
                <c:pt idx="24">
                  <c:v>998.74599764512595</c:v>
                </c:pt>
                <c:pt idx="25">
                  <c:v>998.734743190367</c:v>
                </c:pt>
                <c:pt idx="26">
                  <c:v>998.72343273191996</c:v>
                </c:pt>
                <c:pt idx="27">
                  <c:v>998.71206599301502</c:v>
                </c:pt>
                <c:pt idx="28">
                  <c:v>998.700642695532</c:v>
                </c:pt>
                <c:pt idx="29">
                  <c:v>998.68916255999795</c:v>
                </c:pt>
                <c:pt idx="30">
                  <c:v>998.67762530557695</c:v>
                </c:pt>
                <c:pt idx="31">
                  <c:v>998.66603065006598</c:v>
                </c:pt>
                <c:pt idx="32">
                  <c:v>998.65437830988799</c:v>
                </c:pt>
                <c:pt idx="33">
                  <c:v>998.64266800008397</c:v>
                </c:pt>
                <c:pt idx="34">
                  <c:v>998.63089943430896</c:v>
                </c:pt>
                <c:pt idx="35">
                  <c:v>998.61907232482201</c:v>
                </c:pt>
                <c:pt idx="36">
                  <c:v>998.60718638248295</c:v>
                </c:pt>
                <c:pt idx="37">
                  <c:v>998.59524131674505</c:v>
                </c:pt>
                <c:pt idx="38">
                  <c:v>998.58323683564697</c:v>
                </c:pt>
                <c:pt idx="39">
                  <c:v>998.57117264580802</c:v>
                </c:pt>
                <c:pt idx="40">
                  <c:v>998.55904845241798</c:v>
                </c:pt>
                <c:pt idx="41">
                  <c:v>998.546863959235</c:v>
                </c:pt>
                <c:pt idx="42">
                  <c:v>998.53461886857599</c:v>
                </c:pt>
                <c:pt idx="43">
                  <c:v>998.522312881311</c:v>
                </c:pt>
                <c:pt idx="44">
                  <c:v>998.50994569685497</c:v>
                </c:pt>
                <c:pt idx="45">
                  <c:v>998.497517013162</c:v>
                </c:pt>
                <c:pt idx="46">
                  <c:v>998.48502652671903</c:v>
                </c:pt>
                <c:pt idx="47">
                  <c:v>998.47247393253701</c:v>
                </c:pt>
                <c:pt idx="48">
                  <c:v>998.45985892414501</c:v>
                </c:pt>
                <c:pt idx="49">
                  <c:v>998.44718119358595</c:v>
                </c:pt>
                <c:pt idx="50">
                  <c:v>998.43444043140403</c:v>
                </c:pt>
                <c:pt idx="51">
                  <c:v>998.42163632664199</c:v>
                </c:pt>
                <c:pt idx="52">
                  <c:v>998.40876856683201</c:v>
                </c:pt>
                <c:pt idx="53">
                  <c:v>998.39583683799106</c:v>
                </c:pt>
                <c:pt idx="54">
                  <c:v>998.38284082461098</c:v>
                </c:pt>
                <c:pt idx="55">
                  <c:v>998.36978020965103</c:v>
                </c:pt>
                <c:pt idx="56">
                  <c:v>998.356654674536</c:v>
                </c:pt>
                <c:pt idx="57">
                  <c:v>998.34346389914106</c:v>
                </c:pt>
                <c:pt idx="58">
                  <c:v>998.33020756178996</c:v>
                </c:pt>
                <c:pt idx="59">
                  <c:v>998.31688533924796</c:v>
                </c:pt>
                <c:pt idx="60">
                  <c:v>998.30349690671096</c:v>
                </c:pt>
                <c:pt idx="61">
                  <c:v>998.29004193780099</c:v>
                </c:pt>
                <c:pt idx="62">
                  <c:v>998.27652010455802</c:v>
                </c:pt>
                <c:pt idx="63">
                  <c:v>998.26293107743197</c:v>
                </c:pt>
                <c:pt idx="64">
                  <c:v>998.24927452527697</c:v>
                </c:pt>
                <c:pt idx="65">
                  <c:v>998.23555011534199</c:v>
                </c:pt>
                <c:pt idx="66">
                  <c:v>998.22175751326404</c:v>
                </c:pt>
                <c:pt idx="67">
                  <c:v>998.20789638305996</c:v>
                </c:pt>
                <c:pt idx="68">
                  <c:v>998.19396638712203</c:v>
                </c:pt>
                <c:pt idx="69">
                  <c:v>998.179967186206</c:v>
                </c:pt>
                <c:pt idx="70">
                  <c:v>998.16589843942597</c:v>
                </c:pt>
                <c:pt idx="71">
                  <c:v>998.15175980424704</c:v>
                </c:pt>
                <c:pt idx="72">
                  <c:v>998.13755093647399</c:v>
                </c:pt>
                <c:pt idx="73">
                  <c:v>998.12327149024998</c:v>
                </c:pt>
                <c:pt idx="74">
                  <c:v>998.10892111804299</c:v>
                </c:pt>
                <c:pt idx="75">
                  <c:v>998.09449947064002</c:v>
                </c:pt>
                <c:pt idx="76">
                  <c:v>998.08000619714096</c:v>
                </c:pt>
                <c:pt idx="77">
                  <c:v>998.06544094494802</c:v>
                </c:pt>
                <c:pt idx="78">
                  <c:v>998.05080335976004</c:v>
                </c:pt>
                <c:pt idx="79">
                  <c:v>998.03609308556202</c:v>
                </c:pt>
                <c:pt idx="80">
                  <c:v>998.02130976461899</c:v>
                </c:pt>
                <c:pt idx="81">
                  <c:v>998.00645303747001</c:v>
                </c:pt>
                <c:pt idx="82">
                  <c:v>997.99152254291505</c:v>
                </c:pt>
                <c:pt idx="83">
                  <c:v>997.97651791801104</c:v>
                </c:pt>
                <c:pt idx="84">
                  <c:v>997.96143879806198</c:v>
                </c:pt>
                <c:pt idx="85">
                  <c:v>997.946284816613</c:v>
                </c:pt>
                <c:pt idx="86">
                  <c:v>997.931055605437</c:v>
                </c:pt>
                <c:pt idx="87">
                  <c:v>997.91575079453298</c:v>
                </c:pt>
                <c:pt idx="88">
                  <c:v>997.90037001211499</c:v>
                </c:pt>
                <c:pt idx="89">
                  <c:v>997.88491288460102</c:v>
                </c:pt>
                <c:pt idx="90">
                  <c:v>997.86937903660998</c:v>
                </c:pt>
                <c:pt idx="91">
                  <c:v>997.85376809094896</c:v>
                </c:pt>
                <c:pt idx="92">
                  <c:v>997.83807966860797</c:v>
                </c:pt>
                <c:pt idx="93">
                  <c:v>997.82231338874897</c:v>
                </c:pt>
                <c:pt idx="94">
                  <c:v>997.80646886869897</c:v>
                </c:pt>
                <c:pt idx="95">
                  <c:v>997.79054572394296</c:v>
                </c:pt>
                <c:pt idx="96">
                  <c:v>997.77454356810995</c:v>
                </c:pt>
                <c:pt idx="97">
                  <c:v>997.75846201297304</c:v>
                </c:pt>
                <c:pt idx="98">
                  <c:v>997.74230066843097</c:v>
                </c:pt>
                <c:pt idx="99">
                  <c:v>997.72605914250698</c:v>
                </c:pt>
                <c:pt idx="100">
                  <c:v>997.70973704133996</c:v>
                </c:pt>
                <c:pt idx="101">
                  <c:v>997.69333396916795</c:v>
                </c:pt>
                <c:pt idx="102">
                  <c:v>997.67684952832894</c:v>
                </c:pt>
                <c:pt idx="103">
                  <c:v>997.66028331924804</c:v>
                </c:pt>
                <c:pt idx="104">
                  <c:v>997.64363494042698</c:v>
                </c:pt>
                <c:pt idx="105">
                  <c:v>997.62690398843802</c:v>
                </c:pt>
                <c:pt idx="106">
                  <c:v>997.610090057913</c:v>
                </c:pt>
                <c:pt idx="107">
                  <c:v>997.59319274153802</c:v>
                </c:pt>
                <c:pt idx="108">
                  <c:v>997.57621163003898</c:v>
                </c:pt>
                <c:pt idx="109">
                  <c:v>997.55914631217604</c:v>
                </c:pt>
                <c:pt idx="110">
                  <c:v>997.54199637473801</c:v>
                </c:pt>
                <c:pt idx="111">
                  <c:v>997.52476140252304</c:v>
                </c:pt>
                <c:pt idx="112">
                  <c:v>997.50744097834195</c:v>
                </c:pt>
                <c:pt idx="113">
                  <c:v>997.49003468299895</c:v>
                </c:pt>
                <c:pt idx="114">
                  <c:v>997.47254209528899</c:v>
                </c:pt>
                <c:pt idx="115">
                  <c:v>997.45496279198596</c:v>
                </c:pt>
                <c:pt idx="116">
                  <c:v>997.43729634783097</c:v>
                </c:pt>
                <c:pt idx="117">
                  <c:v>997.41954233552894</c:v>
                </c:pt>
                <c:pt idx="118">
                  <c:v>997.40170032573599</c:v>
                </c:pt>
                <c:pt idx="119">
                  <c:v>997.38376988704704</c:v>
                </c:pt>
                <c:pt idx="120">
                  <c:v>997.36575058599306</c:v>
                </c:pt>
                <c:pt idx="121">
                  <c:v>997.34764198702601</c:v>
                </c:pt>
                <c:pt idx="122">
                  <c:v>997.32944365251205</c:v>
                </c:pt>
                <c:pt idx="123">
                  <c:v>997.31115514272301</c:v>
                </c:pt>
                <c:pt idx="124">
                  <c:v>997.29277601582305</c:v>
                </c:pt>
                <c:pt idx="125">
                  <c:v>997.27430582786201</c:v>
                </c:pt>
                <c:pt idx="126">
                  <c:v>997.25574413276502</c:v>
                </c:pt>
                <c:pt idx="127">
                  <c:v>997.23709048232399</c:v>
                </c:pt>
                <c:pt idx="128">
                  <c:v>997.21834442618604</c:v>
                </c:pt>
                <c:pt idx="129">
                  <c:v>997.19950551184502</c:v>
                </c:pt>
                <c:pt idx="130">
                  <c:v>997.18057328462896</c:v>
                </c:pt>
                <c:pt idx="131">
                  <c:v>997.16154728769698</c:v>
                </c:pt>
                <c:pt idx="132">
                  <c:v>997.14242706202106</c:v>
                </c:pt>
                <c:pt idx="133">
                  <c:v>997.12321214638098</c:v>
                </c:pt>
                <c:pt idx="134">
                  <c:v>997.10390207735497</c:v>
                </c:pt>
                <c:pt idx="135">
                  <c:v>997.08449638930699</c:v>
                </c:pt>
                <c:pt idx="136">
                  <c:v>997.06499461437897</c:v>
                </c:pt>
                <c:pt idx="137">
                  <c:v>997.04539628247903</c:v>
                </c:pt>
                <c:pt idx="138">
                  <c:v>997.02570092127098</c:v>
                </c:pt>
                <c:pt idx="139">
                  <c:v>997.00590805616696</c:v>
                </c:pt>
                <c:pt idx="140">
                  <c:v>996.98601721031605</c:v>
                </c:pt>
                <c:pt idx="141">
                  <c:v>996.96602790459201</c:v>
                </c:pt>
                <c:pt idx="142">
                  <c:v>996.945939657586</c:v>
                </c:pt>
                <c:pt idx="143">
                  <c:v>996.92575198559405</c:v>
                </c:pt>
                <c:pt idx="144">
                  <c:v>996.905464402608</c:v>
                </c:pt>
                <c:pt idx="145">
                  <c:v>996.88507642030402</c:v>
                </c:pt>
                <c:pt idx="146">
                  <c:v>996.86458754803402</c:v>
                </c:pt>
                <c:pt idx="147">
                  <c:v>996.84399729281404</c:v>
                </c:pt>
                <c:pt idx="148">
                  <c:v>996.82330515931199</c:v>
                </c:pt>
                <c:pt idx="149">
                  <c:v>996.802510649841</c:v>
                </c:pt>
                <c:pt idx="150">
                  <c:v>996.78161326434497</c:v>
                </c:pt>
                <c:pt idx="151">
                  <c:v>996.76061250039197</c:v>
                </c:pt>
                <c:pt idx="152">
                  <c:v>996.73950785315901</c:v>
                </c:pt>
                <c:pt idx="153">
                  <c:v>996.71829881542396</c:v>
                </c:pt>
                <c:pt idx="154">
                  <c:v>996.69698487755602</c:v>
                </c:pt>
                <c:pt idx="155">
                  <c:v>996.67556552750295</c:v>
                </c:pt>
                <c:pt idx="156">
                  <c:v>996.65404025077805</c:v>
                </c:pt>
                <c:pt idx="157">
                  <c:v>996.63240853045602</c:v>
                </c:pt>
                <c:pt idx="158">
                  <c:v>996.61066984715501</c:v>
                </c:pt>
                <c:pt idx="159">
                  <c:v>996.58882367902902</c:v>
                </c:pt>
                <c:pt idx="160">
                  <c:v>996.56686950175799</c:v>
                </c:pt>
                <c:pt idx="161">
                  <c:v>996.54480678853395</c:v>
                </c:pt>
                <c:pt idx="162">
                  <c:v>996.52263501004995</c:v>
                </c:pt>
                <c:pt idx="163">
                  <c:v>996.50035363449399</c:v>
                </c:pt>
                <c:pt idx="164">
                  <c:v>996.47796212753099</c:v>
                </c:pt>
                <c:pt idx="165">
                  <c:v>996.45545995229395</c:v>
                </c:pt>
                <c:pt idx="166">
                  <c:v>996.43284656937703</c:v>
                </c:pt>
                <c:pt idx="167">
                  <c:v>996.41012143681803</c:v>
                </c:pt>
                <c:pt idx="168">
                  <c:v>996.38728401008905</c:v>
                </c:pt>
                <c:pt idx="169">
                  <c:v>996.36433374208798</c:v>
                </c:pt>
                <c:pt idx="170">
                  <c:v>996.34127008312396</c:v>
                </c:pt>
                <c:pt idx="171">
                  <c:v>996.31809248090599</c:v>
                </c:pt>
                <c:pt idx="172">
                  <c:v>996.29480038053305</c:v>
                </c:pt>
                <c:pt idx="173">
                  <c:v>996.27139322448102</c:v>
                </c:pt>
                <c:pt idx="174">
                  <c:v>996.247870452592</c:v>
                </c:pt>
                <c:pt idx="175">
                  <c:v>996.22423150206396</c:v>
                </c:pt>
                <c:pt idx="176">
                  <c:v>996.20047580743505</c:v>
                </c:pt>
                <c:pt idx="177">
                  <c:v>996.17660280057601</c:v>
                </c:pt>
                <c:pt idx="178">
                  <c:v>996.152611910676</c:v>
                </c:pt>
                <c:pt idx="179">
                  <c:v>996.12850256423201</c:v>
                </c:pt>
                <c:pt idx="180">
                  <c:v>996.10427418503605</c:v>
                </c:pt>
                <c:pt idx="181">
                  <c:v>996.07992619416598</c:v>
                </c:pt>
                <c:pt idx="182">
                  <c:v>996.05545800996697</c:v>
                </c:pt>
                <c:pt idx="183">
                  <c:v>996.03086904804798</c:v>
                </c:pt>
                <c:pt idx="184">
                  <c:v>996.00615872126502</c:v>
                </c:pt>
                <c:pt idx="185">
                  <c:v>995.98132643970598</c:v>
                </c:pt>
                <c:pt idx="186">
                  <c:v>995.95637161068805</c:v>
                </c:pt>
                <c:pt idx="187">
                  <c:v>995.93129363873504</c:v>
                </c:pt>
                <c:pt idx="188">
                  <c:v>995.90609192557201</c:v>
                </c:pt>
                <c:pt idx="189">
                  <c:v>995.88076587011096</c:v>
                </c:pt>
                <c:pt idx="190">
                  <c:v>995.85531486843695</c:v>
                </c:pt>
                <c:pt idx="191">
                  <c:v>995.829738313799</c:v>
                </c:pt>
                <c:pt idx="192">
                  <c:v>995.80403559659601</c:v>
                </c:pt>
                <c:pt idx="193">
                  <c:v>995.77820610436299</c:v>
                </c:pt>
                <c:pt idx="194">
                  <c:v>995.75224922176096</c:v>
                </c:pt>
                <c:pt idx="195">
                  <c:v>995.72616433056203</c:v>
                </c:pt>
                <c:pt idx="196">
                  <c:v>995.699950809641</c:v>
                </c:pt>
                <c:pt idx="197">
                  <c:v>995.67360803495603</c:v>
                </c:pt>
                <c:pt idx="198">
                  <c:v>995.64713537954401</c:v>
                </c:pt>
                <c:pt idx="199">
                  <c:v>995.62053221350095</c:v>
                </c:pt>
                <c:pt idx="200">
                  <c:v>995.59379790397395</c:v>
                </c:pt>
                <c:pt idx="201">
                  <c:v>995.56693181514402</c:v>
                </c:pt>
                <c:pt idx="202">
                  <c:v>995.539933308218</c:v>
                </c:pt>
                <c:pt idx="203">
                  <c:v>995.51280174141402</c:v>
                </c:pt>
                <c:pt idx="204">
                  <c:v>995.48553646994503</c:v>
                </c:pt>
                <c:pt idx="205">
                  <c:v>995.45813684601205</c:v>
                </c:pt>
                <c:pt idx="206">
                  <c:v>995.43060221878602</c:v>
                </c:pt>
                <c:pt idx="207">
                  <c:v>995.40293193439697</c:v>
                </c:pt>
                <c:pt idx="208">
                  <c:v>995.37512533592098</c:v>
                </c:pt>
                <c:pt idx="209">
                  <c:v>995.34718176336798</c:v>
                </c:pt>
                <c:pt idx="210">
                  <c:v>995.31910055366404</c:v>
                </c:pt>
                <c:pt idx="211">
                  <c:v>995.29088104064397</c:v>
                </c:pt>
                <c:pt idx="212">
                  <c:v>995.26252255503505</c:v>
                </c:pt>
                <c:pt idx="213">
                  <c:v>995.23402442444399</c:v>
                </c:pt>
                <c:pt idx="214">
                  <c:v>995.205385973342</c:v>
                </c:pt>
                <c:pt idx="215">
                  <c:v>995.17660652305699</c:v>
                </c:pt>
                <c:pt idx="216">
                  <c:v>995.14768539175202</c:v>
                </c:pt>
                <c:pt idx="217">
                  <c:v>995.11862189441797</c:v>
                </c:pt>
                <c:pt idx="218">
                  <c:v>995.08941534285805</c:v>
                </c:pt>
                <c:pt idx="219">
                  <c:v>995.06006504567404</c:v>
                </c:pt>
                <c:pt idx="220">
                  <c:v>995.03057030825198</c:v>
                </c:pt>
                <c:pt idx="221">
                  <c:v>995.00093043275001</c:v>
                </c:pt>
                <c:pt idx="222">
                  <c:v>994.97114471808402</c:v>
                </c:pt>
                <c:pt idx="223">
                  <c:v>994.941212459913</c:v>
                </c:pt>
                <c:pt idx="224">
                  <c:v>994.91113295062598</c:v>
                </c:pt>
                <c:pt idx="225">
                  <c:v>994.88090547932995</c:v>
                </c:pt>
                <c:pt idx="226">
                  <c:v>994.85052933183204</c:v>
                </c:pt>
                <c:pt idx="227">
                  <c:v>994.82000379062697</c:v>
                </c:pt>
                <c:pt idx="228">
                  <c:v>994.78932813488802</c:v>
                </c:pt>
                <c:pt idx="229">
                  <c:v>994.758501640443</c:v>
                </c:pt>
                <c:pt idx="230">
                  <c:v>994.72752357977095</c:v>
                </c:pt>
                <c:pt idx="231">
                  <c:v>994.69639322197895</c:v>
                </c:pt>
                <c:pt idx="232">
                  <c:v>994.665109832795</c:v>
                </c:pt>
                <c:pt idx="233">
                  <c:v>994.63367267454805</c:v>
                </c:pt>
                <c:pt idx="234">
                  <c:v>994.60208100615898</c:v>
                </c:pt>
                <c:pt idx="235">
                  <c:v>994.570334083121</c:v>
                </c:pt>
                <c:pt idx="236">
                  <c:v>994.53843115748998</c:v>
                </c:pt>
                <c:pt idx="237">
                  <c:v>994.50637147786802</c:v>
                </c:pt>
                <c:pt idx="238">
                  <c:v>994.47415428938803</c:v>
                </c:pt>
                <c:pt idx="239">
                  <c:v>994.44177883370003</c:v>
                </c:pt>
                <c:pt idx="240">
                  <c:v>994.40924434895703</c:v>
                </c:pt>
                <c:pt idx="241">
                  <c:v>994.37655006980106</c:v>
                </c:pt>
                <c:pt idx="242">
                  <c:v>994.34369522734596</c:v>
                </c:pt>
                <c:pt idx="243">
                  <c:v>994.31067904916699</c:v>
                </c:pt>
                <c:pt idx="244">
                  <c:v>994.27750075927997</c:v>
                </c:pt>
                <c:pt idx="245">
                  <c:v>994.24415957813301</c:v>
                </c:pt>
                <c:pt idx="246">
                  <c:v>994.21065472258897</c:v>
                </c:pt>
                <c:pt idx="247">
                  <c:v>994.17698540590595</c:v>
                </c:pt>
                <c:pt idx="248">
                  <c:v>994.14315083773295</c:v>
                </c:pt>
                <c:pt idx="249">
                  <c:v>994.10915022408403</c:v>
                </c:pt>
                <c:pt idx="250">
                  <c:v>994.07498276732997</c:v>
                </c:pt>
                <c:pt idx="251">
                  <c:v>994.04064766618103</c:v>
                </c:pt>
                <c:pt idx="252">
                  <c:v>994.00614411567301</c:v>
                </c:pt>
                <c:pt idx="253">
                  <c:v>993.97147130714802</c:v>
                </c:pt>
                <c:pt idx="254">
                  <c:v>993.93662842824801</c:v>
                </c:pt>
                <c:pt idx="255">
                  <c:v>993.90161466288805</c:v>
                </c:pt>
                <c:pt idx="256">
                  <c:v>993.86642919125097</c:v>
                </c:pt>
                <c:pt idx="257">
                  <c:v>993.83107118976704</c:v>
                </c:pt>
                <c:pt idx="258">
                  <c:v>993.79553983109997</c:v>
                </c:pt>
                <c:pt idx="259">
                  <c:v>993.75983428413099</c:v>
                </c:pt>
                <c:pt idx="260">
                  <c:v>993.72395371394396</c:v>
                </c:pt>
                <c:pt idx="261">
                  <c:v>993.687897281809</c:v>
                </c:pt>
                <c:pt idx="262">
                  <c:v>993.65166414516796</c:v>
                </c:pt>
                <c:pt idx="263">
                  <c:v>993.615253457618</c:v>
                </c:pt>
                <c:pt idx="264">
                  <c:v>993.57866436889901</c:v>
                </c:pt>
                <c:pt idx="265">
                  <c:v>993.54189602487099</c:v>
                </c:pt>
                <c:pt idx="266">
                  <c:v>993.50494756750504</c:v>
                </c:pt>
                <c:pt idx="267">
                  <c:v>993.467818134867</c:v>
                </c:pt>
                <c:pt idx="268">
                  <c:v>993.430506861097</c:v>
                </c:pt>
                <c:pt idx="269">
                  <c:v>993.39301287639796</c:v>
                </c:pt>
                <c:pt idx="270">
                  <c:v>993.35533530701798</c:v>
                </c:pt>
                <c:pt idx="271">
                  <c:v>993.31747327523397</c:v>
                </c:pt>
                <c:pt idx="272">
                  <c:v>993.279425899339</c:v>
                </c:pt>
                <c:pt idx="273">
                  <c:v>993.24119229362202</c:v>
                </c:pt>
                <c:pt idx="274">
                  <c:v>993.202771568353</c:v>
                </c:pt>
                <c:pt idx="275">
                  <c:v>993.16416282976797</c:v>
                </c:pt>
                <c:pt idx="276">
                  <c:v>993.12536518005197</c:v>
                </c:pt>
                <c:pt idx="277">
                  <c:v>993.08637771732504</c:v>
                </c:pt>
                <c:pt idx="278">
                  <c:v>993.04719953562096</c:v>
                </c:pt>
                <c:pt idx="279">
                  <c:v>993.00782972487696</c:v>
                </c:pt>
                <c:pt idx="280">
                  <c:v>992.96826737091396</c:v>
                </c:pt>
                <c:pt idx="281">
                  <c:v>992.92851155541996</c:v>
                </c:pt>
                <c:pt idx="282">
                  <c:v>992.88856135593505</c:v>
                </c:pt>
                <c:pt idx="283">
                  <c:v>992.84841584583501</c:v>
                </c:pt>
                <c:pt idx="284">
                  <c:v>992.80807409431304</c:v>
                </c:pt>
                <c:pt idx="285">
                  <c:v>992.767535166367</c:v>
                </c:pt>
                <c:pt idx="286">
                  <c:v>992.72679812277704</c:v>
                </c:pt>
                <c:pt idx="287">
                  <c:v>992.68586202009601</c:v>
                </c:pt>
                <c:pt idx="288">
                  <c:v>992.64472591062599</c:v>
                </c:pt>
                <c:pt idx="289">
                  <c:v>992.60338884240605</c:v>
                </c:pt>
                <c:pt idx="290">
                  <c:v>992.56184985919504</c:v>
                </c:pt>
                <c:pt idx="291">
                  <c:v>992.52010800045298</c:v>
                </c:pt>
                <c:pt idx="292">
                  <c:v>992.47816230132696</c:v>
                </c:pt>
                <c:pt idx="293">
                  <c:v>992.43601179262998</c:v>
                </c:pt>
                <c:pt idx="294">
                  <c:v>992.393655500828</c:v>
                </c:pt>
                <c:pt idx="295">
                  <c:v>992.35109244802402</c:v>
                </c:pt>
                <c:pt idx="296">
                  <c:v>992.30832165193499</c:v>
                </c:pt>
                <c:pt idx="297">
                  <c:v>992.26534212588194</c:v>
                </c:pt>
                <c:pt idx="298">
                  <c:v>992.22215287876895</c:v>
                </c:pt>
                <c:pt idx="299">
                  <c:v>992.17875291506505</c:v>
                </c:pt>
                <c:pt idx="300">
                  <c:v>992.13514123479194</c:v>
                </c:pt>
                <c:pt idx="301">
                  <c:v>992.09131683350097</c:v>
                </c:pt>
                <c:pt idx="302">
                  <c:v>992.04727870225997</c:v>
                </c:pt>
                <c:pt idx="303">
                  <c:v>992.00302582763595</c:v>
                </c:pt>
                <c:pt idx="304">
                  <c:v>991.95855719167605</c:v>
                </c:pt>
                <c:pt idx="305">
                  <c:v>991.91387177188903</c:v>
                </c:pt>
                <c:pt idx="306">
                  <c:v>991.86896854123302</c:v>
                </c:pt>
                <c:pt idx="307">
                  <c:v>991.82384646809305</c:v>
                </c:pt>
                <c:pt idx="308">
                  <c:v>991.77850451626603</c:v>
                </c:pt>
                <c:pt idx="309">
                  <c:v>991.732941644942</c:v>
                </c:pt>
                <c:pt idx="310">
                  <c:v>991.68715680869002</c:v>
                </c:pt>
                <c:pt idx="311">
                  <c:v>991.64114895743398</c:v>
                </c:pt>
                <c:pt idx="312">
                  <c:v>991.59491703644403</c:v>
                </c:pt>
                <c:pt idx="313">
                  <c:v>991.54845998631004</c:v>
                </c:pt>
                <c:pt idx="314">
                  <c:v>991.50177674293104</c:v>
                </c:pt>
                <c:pt idx="315">
                  <c:v>991.45486623749196</c:v>
                </c:pt>
                <c:pt idx="316">
                  <c:v>991.40772739645104</c:v>
                </c:pt>
                <c:pt idx="317">
                  <c:v>991.36035914151898</c:v>
                </c:pt>
                <c:pt idx="318">
                  <c:v>991.31276038963995</c:v>
                </c:pt>
                <c:pt idx="319">
                  <c:v>991.26493005297903</c:v>
                </c:pt>
                <c:pt idx="320">
                  <c:v>991.21686703889895</c:v>
                </c:pt>
                <c:pt idx="321">
                  <c:v>991.16857024994397</c:v>
                </c:pt>
                <c:pt idx="322">
                  <c:v>991.12003858382297</c:v>
                </c:pt>
                <c:pt idx="323">
                  <c:v>991.07127093339295</c:v>
                </c:pt>
                <c:pt idx="324">
                  <c:v>991.02226618663599</c:v>
                </c:pt>
                <c:pt idx="325">
                  <c:v>990.97302322664598</c:v>
                </c:pt>
                <c:pt idx="326">
                  <c:v>990.92354093160804</c:v>
                </c:pt>
                <c:pt idx="327">
                  <c:v>990.87381817478297</c:v>
                </c:pt>
                <c:pt idx="328">
                  <c:v>990.82385382448604</c:v>
                </c:pt>
                <c:pt idx="329">
                  <c:v>990.77364674407102</c:v>
                </c:pt>
                <c:pt idx="330">
                  <c:v>990.72319579191299</c:v>
                </c:pt>
                <c:pt idx="331">
                  <c:v>990.67249982138503</c:v>
                </c:pt>
                <c:pt idx="332">
                  <c:v>990.62155768084801</c:v>
                </c:pt>
                <c:pt idx="333">
                  <c:v>990.57036821362601</c:v>
                </c:pt>
                <c:pt idx="334">
                  <c:v>990.51893025798802</c:v>
                </c:pt>
                <c:pt idx="335">
                  <c:v>990.467242647136</c:v>
                </c:pt>
                <c:pt idx="336">
                  <c:v>990.41530420918002</c:v>
                </c:pt>
                <c:pt idx="337">
                  <c:v>990.36311376712104</c:v>
                </c:pt>
                <c:pt idx="338">
                  <c:v>990.31067013883796</c:v>
                </c:pt>
                <c:pt idx="339">
                  <c:v>990.25797213705903</c:v>
                </c:pt>
                <c:pt idx="340">
                  <c:v>990.20501856935596</c:v>
                </c:pt>
                <c:pt idx="341">
                  <c:v>990.15180823811397</c:v>
                </c:pt>
                <c:pt idx="342">
                  <c:v>990.09833994052201</c:v>
                </c:pt>
                <c:pt idx="343">
                  <c:v>990.04461246854703</c:v>
                </c:pt>
                <c:pt idx="344">
                  <c:v>989.99062460892299</c:v>
                </c:pt>
                <c:pt idx="345">
                  <c:v>989.93637514312604</c:v>
                </c:pt>
                <c:pt idx="346">
                  <c:v>989.88186284735798</c:v>
                </c:pt>
                <c:pt idx="347">
                  <c:v>989.82708649253198</c:v>
                </c:pt>
                <c:pt idx="348">
                  <c:v>989.77204484424396</c:v>
                </c:pt>
                <c:pt idx="349">
                  <c:v>989.71673666276695</c:v>
                </c:pt>
                <c:pt idx="350">
                  <c:v>989.66116070302098</c:v>
                </c:pt>
                <c:pt idx="351">
                  <c:v>989.60531571455999</c:v>
                </c:pt>
                <c:pt idx="352">
                  <c:v>989.54920044155301</c:v>
                </c:pt>
                <c:pt idx="353">
                  <c:v>989.49281362276702</c:v>
                </c:pt>
                <c:pt idx="354">
                  <c:v>989.436153991541</c:v>
                </c:pt>
                <c:pt idx="355">
                  <c:v>989.37922027577702</c:v>
                </c:pt>
                <c:pt idx="356">
                  <c:v>989.32201119791398</c:v>
                </c:pt>
                <c:pt idx="357">
                  <c:v>989.26452547491294</c:v>
                </c:pt>
                <c:pt idx="358">
                  <c:v>989.20676181823603</c:v>
                </c:pt>
                <c:pt idx="359">
                  <c:v>989.14871893382997</c:v>
                </c:pt>
                <c:pt idx="360">
                  <c:v>989.09039552210595</c:v>
                </c:pt>
                <c:pt idx="361">
                  <c:v>989.03179027791805</c:v>
                </c:pt>
                <c:pt idx="362">
                  <c:v>988.97290189055195</c:v>
                </c:pt>
                <c:pt idx="363">
                  <c:v>988.913729043697</c:v>
                </c:pt>
                <c:pt idx="364">
                  <c:v>988.85427041543403</c:v>
                </c:pt>
                <c:pt idx="365">
                  <c:v>988.794524678215</c:v>
                </c:pt>
                <c:pt idx="366">
                  <c:v>988.73449049884198</c:v>
                </c:pt>
                <c:pt idx="367">
                  <c:v>988.67416653844896</c:v>
                </c:pt>
                <c:pt idx="368">
                  <c:v>988.61355145248501</c:v>
                </c:pt>
                <c:pt idx="369">
                  <c:v>988.55264389069498</c:v>
                </c:pt>
                <c:pt idx="370">
                  <c:v>988.49144249709695</c:v>
                </c:pt>
                <c:pt idx="371">
                  <c:v>988.42994590996796</c:v>
                </c:pt>
                <c:pt idx="372">
                  <c:v>988.36815276182301</c:v>
                </c:pt>
                <c:pt idx="373">
                  <c:v>988.30606167939504</c:v>
                </c:pt>
                <c:pt idx="374">
                  <c:v>988.24367128361996</c:v>
                </c:pt>
                <c:pt idx="375">
                  <c:v>988.180980189612</c:v>
                </c:pt>
                <c:pt idx="376">
                  <c:v>988.11798700664997</c:v>
                </c:pt>
                <c:pt idx="377">
                  <c:v>988.05469033815405</c:v>
                </c:pt>
                <c:pt idx="378">
                  <c:v>987.99108878167203</c:v>
                </c:pt>
                <c:pt idx="379">
                  <c:v>987.927180928854</c:v>
                </c:pt>
                <c:pt idx="380">
                  <c:v>987.86296536543796</c:v>
                </c:pt>
                <c:pt idx="381">
                  <c:v>987.79844067123202</c:v>
                </c:pt>
                <c:pt idx="382">
                  <c:v>987.73360542008902</c:v>
                </c:pt>
                <c:pt idx="383">
                  <c:v>987.66845817989497</c:v>
                </c:pt>
                <c:pt idx="384">
                  <c:v>987.60299751254502</c:v>
                </c:pt>
                <c:pt idx="385">
                  <c:v>987.53722197392506</c:v>
                </c:pt>
                <c:pt idx="386">
                  <c:v>987.47113011389797</c:v>
                </c:pt>
                <c:pt idx="387">
                  <c:v>987.40472047627804</c:v>
                </c:pt>
                <c:pt idx="388">
                  <c:v>987.33799159881403</c:v>
                </c:pt>
                <c:pt idx="389">
                  <c:v>987.27094201317402</c:v>
                </c:pt>
                <c:pt idx="390">
                  <c:v>987.20357024492</c:v>
                </c:pt>
                <c:pt idx="391">
                  <c:v>987.135874813496</c:v>
                </c:pt>
                <c:pt idx="392">
                  <c:v>987.06785423220197</c:v>
                </c:pt>
                <c:pt idx="393">
                  <c:v>986.99950700818204</c:v>
                </c:pt>
                <c:pt idx="394">
                  <c:v>986.93083164239999</c:v>
                </c:pt>
                <c:pt idx="395">
                  <c:v>986.86182662962403</c:v>
                </c:pt>
                <c:pt idx="396">
                  <c:v>986.79249045840595</c:v>
                </c:pt>
                <c:pt idx="397">
                  <c:v>986.72282161106295</c:v>
                </c:pt>
                <c:pt idx="398">
                  <c:v>986.65281856365903</c:v>
                </c:pt>
                <c:pt idx="399">
                  <c:v>986.58247978598604</c:v>
                </c:pt>
                <c:pt idx="400">
                  <c:v>986.51180374154501</c:v>
                </c:pt>
                <c:pt idx="401">
                  <c:v>986.44078888752699</c:v>
                </c:pt>
                <c:pt idx="402">
                  <c:v>986.36943367479398</c:v>
                </c:pt>
                <c:pt idx="403">
                  <c:v>986.29773654786197</c:v>
                </c:pt>
                <c:pt idx="404">
                  <c:v>986.22569594488095</c:v>
                </c:pt>
                <c:pt idx="405">
                  <c:v>986.15331029761705</c:v>
                </c:pt>
                <c:pt idx="406">
                  <c:v>986.08057803143004</c:v>
                </c:pt>
                <c:pt idx="407">
                  <c:v>986.00749756526204</c:v>
                </c:pt>
                <c:pt idx="408">
                  <c:v>985.93406731161303</c:v>
                </c:pt>
                <c:pt idx="409">
                  <c:v>985.86028567652397</c:v>
                </c:pt>
                <c:pt idx="410">
                  <c:v>985.78615105955703</c:v>
                </c:pt>
                <c:pt idx="411">
                  <c:v>985.71166185378195</c:v>
                </c:pt>
                <c:pt idx="412">
                  <c:v>985.63681644575001</c:v>
                </c:pt>
                <c:pt idx="413">
                  <c:v>985.56161321548302</c:v>
                </c:pt>
                <c:pt idx="414">
                  <c:v>985.48605053644906</c:v>
                </c:pt>
                <c:pt idx="415">
                  <c:v>985.41012677554704</c:v>
                </c:pt>
                <c:pt idx="416">
                  <c:v>985.333840293089</c:v>
                </c:pt>
                <c:pt idx="417">
                  <c:v>985.25718944277901</c:v>
                </c:pt>
                <c:pt idx="418">
                  <c:v>985.18017257169697</c:v>
                </c:pt>
                <c:pt idx="419">
                  <c:v>985.10278802028097</c:v>
                </c:pt>
                <c:pt idx="420">
                  <c:v>985.02503412230703</c:v>
                </c:pt>
                <c:pt idx="421">
                  <c:v>984.94690920487096</c:v>
                </c:pt>
                <c:pt idx="422">
                  <c:v>984.86841158837296</c:v>
                </c:pt>
                <c:pt idx="423">
                  <c:v>984.78953958649799</c:v>
                </c:pt>
                <c:pt idx="424">
                  <c:v>984.71029150619495</c:v>
                </c:pt>
                <c:pt idx="425">
                  <c:v>984.63066564766405</c:v>
                </c:pt>
                <c:pt idx="426">
                  <c:v>984.550660304335</c:v>
                </c:pt>
                <c:pt idx="427">
                  <c:v>984.47027376285098</c:v>
                </c:pt>
                <c:pt idx="428">
                  <c:v>984.38950430304703</c:v>
                </c:pt>
                <c:pt idx="429">
                  <c:v>984.30835019793994</c:v>
                </c:pt>
                <c:pt idx="430">
                  <c:v>984.22680971370301</c:v>
                </c:pt>
                <c:pt idx="431">
                  <c:v>984.14488110965101</c:v>
                </c:pt>
                <c:pt idx="432">
                  <c:v>984.06256263822502</c:v>
                </c:pt>
                <c:pt idx="433">
                  <c:v>983.97985254496996</c:v>
                </c:pt>
                <c:pt idx="434">
                  <c:v>983.89674906852201</c:v>
                </c:pt>
                <c:pt idx="435">
                  <c:v>983.81325044058599</c:v>
                </c:pt>
                <c:pt idx="436">
                  <c:v>983.72935488592498</c:v>
                </c:pt>
                <c:pt idx="437">
                  <c:v>983.64506062233602</c:v>
                </c:pt>
                <c:pt idx="438">
                  <c:v>983.56036586063499</c:v>
                </c:pt>
                <c:pt idx="439">
                  <c:v>983.47526880464397</c:v>
                </c:pt>
                <c:pt idx="440">
                  <c:v>983.38976765116604</c:v>
                </c:pt>
                <c:pt idx="441">
                  <c:v>983.30386058997397</c:v>
                </c:pt>
                <c:pt idx="442">
                  <c:v>983.217545803794</c:v>
                </c:pt>
                <c:pt idx="443">
                  <c:v>983.13082146828299</c:v>
                </c:pt>
                <c:pt idx="444">
                  <c:v>983.04368575201704</c:v>
                </c:pt>
                <c:pt idx="445">
                  <c:v>982.95613681647399</c:v>
                </c:pt>
                <c:pt idx="446">
                  <c:v>982.86817281601304</c:v>
                </c:pt>
                <c:pt idx="447">
                  <c:v>982.77979189786402</c:v>
                </c:pt>
                <c:pt idx="448">
                  <c:v>982.69099220210398</c:v>
                </c:pt>
                <c:pt idx="449">
                  <c:v>982.60177186164697</c:v>
                </c:pt>
                <c:pt idx="450">
                  <c:v>982.51212900222504</c:v>
                </c:pt>
                <c:pt idx="451">
                  <c:v>982.42206174236901</c:v>
                </c:pt>
                <c:pt idx="452">
                  <c:v>982.33156819339899</c:v>
                </c:pt>
                <c:pt idx="453">
                  <c:v>982.240646459402</c:v>
                </c:pt>
                <c:pt idx="454">
                  <c:v>982.14929463721899</c:v>
                </c:pt>
                <c:pt idx="455">
                  <c:v>982.05751081642995</c:v>
                </c:pt>
                <c:pt idx="456">
                  <c:v>981.96529307933395</c:v>
                </c:pt>
                <c:pt idx="457">
                  <c:v>981.872639500937</c:v>
                </c:pt>
                <c:pt idx="458">
                  <c:v>981.77954814893599</c:v>
                </c:pt>
                <c:pt idx="459">
                  <c:v>981.68601708370204</c:v>
                </c:pt>
                <c:pt idx="460">
                  <c:v>981.59204435826496</c:v>
                </c:pt>
                <c:pt idx="461">
                  <c:v>981.497628018299</c:v>
                </c:pt>
                <c:pt idx="462">
                  <c:v>981.40276610210697</c:v>
                </c:pt>
                <c:pt idx="463">
                  <c:v>981.30745664060396</c:v>
                </c:pt>
                <c:pt idx="464">
                  <c:v>981.21169765730701</c:v>
                </c:pt>
                <c:pt idx="465">
                  <c:v>981.11548716831305</c:v>
                </c:pt>
                <c:pt idx="466">
                  <c:v>981.01882318228797</c:v>
                </c:pt>
                <c:pt idx="467">
                  <c:v>980.92170370045505</c:v>
                </c:pt>
                <c:pt idx="468">
                  <c:v>980.82412671657403</c:v>
                </c:pt>
                <c:pt idx="469">
                  <c:v>980.72609021692995</c:v>
                </c:pt>
                <c:pt idx="470">
                  <c:v>980.62759218031999</c:v>
                </c:pt>
                <c:pt idx="471">
                  <c:v>980.52863057803597</c:v>
                </c:pt>
                <c:pt idx="472">
                  <c:v>980.42920337385499</c:v>
                </c:pt>
                <c:pt idx="473">
                  <c:v>980.32930852401898</c:v>
                </c:pt>
                <c:pt idx="474">
                  <c:v>980.22894397722598</c:v>
                </c:pt>
                <c:pt idx="475">
                  <c:v>980.12810767461599</c:v>
                </c:pt>
                <c:pt idx="476">
                  <c:v>980.026797549756</c:v>
                </c:pt>
                <c:pt idx="477">
                  <c:v>979.92501152862496</c:v>
                </c:pt>
                <c:pt idx="478">
                  <c:v>979.82274752960404</c:v>
                </c:pt>
                <c:pt idx="479">
                  <c:v>979.72000346346204</c:v>
                </c:pt>
                <c:pt idx="480">
                  <c:v>979.61677723334003</c:v>
                </c:pt>
                <c:pt idx="481">
                  <c:v>979.51306673474403</c:v>
                </c:pt>
                <c:pt idx="482">
                  <c:v>979.40886985552595</c:v>
                </c:pt>
                <c:pt idx="483">
                  <c:v>979.30418447587397</c:v>
                </c:pt>
                <c:pt idx="484">
                  <c:v>979.19900846830205</c:v>
                </c:pt>
                <c:pt idx="485">
                  <c:v>979.09333969763395</c:v>
                </c:pt>
                <c:pt idx="486">
                  <c:v>978.98717602099202</c:v>
                </c:pt>
                <c:pt idx="487">
                  <c:v>978.88051528778703</c:v>
                </c:pt>
                <c:pt idx="488">
                  <c:v>978.77335533970597</c:v>
                </c:pt>
                <c:pt idx="489">
                  <c:v>978.66569401069796</c:v>
                </c:pt>
                <c:pt idx="490">
                  <c:v>978.55752912696505</c:v>
                </c:pt>
                <c:pt idx="491">
                  <c:v>978.44885850695096</c:v>
                </c:pt>
                <c:pt idx="492">
                  <c:v>978.33967996132901</c:v>
                </c:pt>
                <c:pt idx="493">
                  <c:v>978.22999129299001</c:v>
                </c:pt>
                <c:pt idx="494">
                  <c:v>978.119790297034</c:v>
                </c:pt>
                <c:pt idx="495">
                  <c:v>978.00907476075895</c:v>
                </c:pt>
                <c:pt idx="496">
                  <c:v>977.89784246364798</c:v>
                </c:pt>
                <c:pt idx="497">
                  <c:v>977.78609117736198</c:v>
                </c:pt>
                <c:pt idx="498">
                  <c:v>977.67381866572896</c:v>
                </c:pt>
                <c:pt idx="499">
                  <c:v>977.56102268473205</c:v>
                </c:pt>
                <c:pt idx="500">
                  <c:v>977.44770098250206</c:v>
                </c:pt>
                <c:pt idx="501">
                  <c:v>977.33385129930605</c:v>
                </c:pt>
                <c:pt idx="502">
                  <c:v>977.21947136754102</c:v>
                </c:pt>
                <c:pt idx="503">
                  <c:v>977.10455891172103</c:v>
                </c:pt>
                <c:pt idx="504">
                  <c:v>976.98911164847095</c:v>
                </c:pt>
                <c:pt idx="505">
                  <c:v>976.87312728651705</c:v>
                </c:pt>
                <c:pt idx="506">
                  <c:v>976.75660352667705</c:v>
                </c:pt>
                <c:pt idx="507">
                  <c:v>976.63953806185305</c:v>
                </c:pt>
                <c:pt idx="508">
                  <c:v>976.52192857702505</c:v>
                </c:pt>
                <c:pt idx="509">
                  <c:v>976.40377274923799</c:v>
                </c:pt>
                <c:pt idx="510">
                  <c:v>976.28506824760098</c:v>
                </c:pt>
                <c:pt idx="511">
                  <c:v>976.16581273327301</c:v>
                </c:pt>
                <c:pt idx="512">
                  <c:v>976.04600385946105</c:v>
                </c:pt>
                <c:pt idx="513">
                  <c:v>975.92563927140895</c:v>
                </c:pt>
                <c:pt idx="514">
                  <c:v>975.80471660639296</c:v>
                </c:pt>
                <c:pt idx="515">
                  <c:v>975.68323349371599</c:v>
                </c:pt>
                <c:pt idx="516">
                  <c:v>975.56118755469799</c:v>
                </c:pt>
                <c:pt idx="517">
                  <c:v>975.43857640267197</c:v>
                </c:pt>
                <c:pt idx="518">
                  <c:v>975.31539764297997</c:v>
                </c:pt>
                <c:pt idx="519">
                  <c:v>975.19164887296097</c:v>
                </c:pt>
                <c:pt idx="520">
                  <c:v>975.06732768195502</c:v>
                </c:pt>
                <c:pt idx="521">
                  <c:v>974.94243165128898</c:v>
                </c:pt>
                <c:pt idx="522">
                  <c:v>974.81695835427797</c:v>
                </c:pt>
                <c:pt idx="523">
                  <c:v>974.69090535621501</c:v>
                </c:pt>
                <c:pt idx="524">
                  <c:v>974.56427021437298</c:v>
                </c:pt>
                <c:pt idx="525">
                  <c:v>974.43705047799597</c:v>
                </c:pt>
                <c:pt idx="526">
                  <c:v>974.30924368829801</c:v>
                </c:pt>
                <c:pt idx="527">
                  <c:v>974.18084737845595</c:v>
                </c:pt>
                <c:pt idx="528">
                  <c:v>974.05185907361101</c:v>
                </c:pt>
                <c:pt idx="529">
                  <c:v>973.92227629086005</c:v>
                </c:pt>
                <c:pt idx="530">
                  <c:v>973.79209653925898</c:v>
                </c:pt>
                <c:pt idx="531">
                  <c:v>973.66131731981397</c:v>
                </c:pt>
                <c:pt idx="532">
                  <c:v>973.52993612548596</c:v>
                </c:pt>
                <c:pt idx="533">
                  <c:v>973.39795044118102</c:v>
                </c:pt>
                <c:pt idx="534">
                  <c:v>973.26535774375498</c:v>
                </c:pt>
                <c:pt idx="535">
                  <c:v>973.13215550201005</c:v>
                </c:pt>
                <c:pt idx="536">
                  <c:v>972.99834117669104</c:v>
                </c:pt>
                <c:pt idx="537">
                  <c:v>972.86391222048996</c:v>
                </c:pt>
                <c:pt idx="538">
                  <c:v>972.72886607804105</c:v>
                </c:pt>
                <c:pt idx="539">
                  <c:v>972.59320018592098</c:v>
                </c:pt>
                <c:pt idx="540">
                  <c:v>972.45691197265103</c:v>
                </c:pt>
                <c:pt idx="541">
                  <c:v>972.319998858698</c:v>
                </c:pt>
                <c:pt idx="542">
                  <c:v>972.18245825647</c:v>
                </c:pt>
                <c:pt idx="543">
                  <c:v>972.04428757032395</c:v>
                </c:pt>
                <c:pt idx="544">
                  <c:v>971.90548419656295</c:v>
                </c:pt>
                <c:pt idx="545">
                  <c:v>971.76604552343804</c:v>
                </c:pt>
                <c:pt idx="546">
                  <c:v>971.62596893115301</c:v>
                </c:pt>
                <c:pt idx="547">
                  <c:v>971.48525179186299</c:v>
                </c:pt>
                <c:pt idx="548">
                  <c:v>971.34389146967999</c:v>
                </c:pt>
                <c:pt idx="549">
                  <c:v>971.20188532067596</c:v>
                </c:pt>
                <c:pt idx="550">
                  <c:v>971.05923069288303</c:v>
                </c:pt>
                <c:pt idx="551">
                  <c:v>970.91592492630105</c:v>
                </c:pt>
                <c:pt idx="552">
                  <c:v>970.77196535289897</c:v>
                </c:pt>
                <c:pt idx="553">
                  <c:v>970.62734929662201</c:v>
                </c:pt>
                <c:pt idx="554">
                  <c:v>970.48207407339203</c:v>
                </c:pt>
                <c:pt idx="555">
                  <c:v>970.336136991118</c:v>
                </c:pt>
                <c:pt idx="556">
                  <c:v>970.18953534969603</c:v>
                </c:pt>
                <c:pt idx="557">
                  <c:v>970.04226644102005</c:v>
                </c:pt>
                <c:pt idx="558">
                  <c:v>969.89432754898701</c:v>
                </c:pt>
                <c:pt idx="559">
                  <c:v>969.74571594949805</c:v>
                </c:pt>
                <c:pt idx="560">
                  <c:v>969.59642891047599</c:v>
                </c:pt>
                <c:pt idx="561">
                  <c:v>969.44646369186103</c:v>
                </c:pt>
                <c:pt idx="562">
                  <c:v>969.29581754562696</c:v>
                </c:pt>
                <c:pt idx="563">
                  <c:v>969.14448771578702</c:v>
                </c:pt>
                <c:pt idx="564">
                  <c:v>968.99247143839898</c:v>
                </c:pt>
                <c:pt idx="565">
                  <c:v>968.83976594158105</c:v>
                </c:pt>
                <c:pt idx="566">
                  <c:v>968.68636844551304</c:v>
                </c:pt>
                <c:pt idx="567">
                  <c:v>968.53227616245294</c:v>
                </c:pt>
                <c:pt idx="568">
                  <c:v>968.37748629674195</c:v>
                </c:pt>
                <c:pt idx="569">
                  <c:v>968.22199604482</c:v>
                </c:pt>
                <c:pt idx="570">
                  <c:v>968.06580259523298</c:v>
                </c:pt>
                <c:pt idx="571">
                  <c:v>967.90890312864406</c:v>
                </c:pt>
                <c:pt idx="572">
                  <c:v>967.75129481784802</c:v>
                </c:pt>
                <c:pt idx="573">
                  <c:v>967.59297482778197</c:v>
                </c:pt>
                <c:pt idx="574">
                  <c:v>967.43394031553896</c:v>
                </c:pt>
                <c:pt idx="575">
                  <c:v>967.27418843037901</c:v>
                </c:pt>
                <c:pt idx="576">
                  <c:v>967.11371631374402</c:v>
                </c:pt>
                <c:pt idx="577">
                  <c:v>966.95252109927299</c:v>
                </c:pt>
                <c:pt idx="578">
                  <c:v>966.79059991281599</c:v>
                </c:pt>
                <c:pt idx="579">
                  <c:v>966.62794987244604</c:v>
                </c:pt>
                <c:pt idx="580">
                  <c:v>966.46456808847904</c:v>
                </c:pt>
                <c:pt idx="581">
                  <c:v>966.30045166348498</c:v>
                </c:pt>
                <c:pt idx="582">
                  <c:v>966.13559769230903</c:v>
                </c:pt>
                <c:pt idx="583">
                  <c:v>965.97000326208502</c:v>
                </c:pt>
                <c:pt idx="584">
                  <c:v>965.80366545225297</c:v>
                </c:pt>
                <c:pt idx="585">
                  <c:v>965.63658133457898</c:v>
                </c:pt>
                <c:pt idx="586">
                  <c:v>965.46874797317105</c:v>
                </c:pt>
                <c:pt idx="587">
                  <c:v>965.30016242449699</c:v>
                </c:pt>
                <c:pt idx="588">
                  <c:v>965.13082173740804</c:v>
                </c:pt>
                <c:pt idx="589">
                  <c:v>964.960722953154</c:v>
                </c:pt>
                <c:pt idx="590">
                  <c:v>964.78986310540597</c:v>
                </c:pt>
                <c:pt idx="591">
                  <c:v>964.61823922027497</c:v>
                </c:pt>
                <c:pt idx="592">
                  <c:v>964.44584831633495</c:v>
                </c:pt>
                <c:pt idx="593">
                  <c:v>964.27268740464604</c:v>
                </c:pt>
                <c:pt idx="594">
                  <c:v>964.09875348876994</c:v>
                </c:pt>
                <c:pt idx="595">
                  <c:v>963.92404356480301</c:v>
                </c:pt>
                <c:pt idx="596">
                  <c:v>963.74855462138805</c:v>
                </c:pt>
                <c:pt idx="597">
                  <c:v>963.572283639749</c:v>
                </c:pt>
                <c:pt idx="598">
                  <c:v>963.39522759370698</c:v>
                </c:pt>
                <c:pt idx="599">
                  <c:v>963.21738344971004</c:v>
                </c:pt>
                <c:pt idx="600">
                  <c:v>963.03874816685504</c:v>
                </c:pt>
                <c:pt idx="601">
                  <c:v>962.85931869691797</c:v>
                </c:pt>
                <c:pt idx="602">
                  <c:v>962.67909198437599</c:v>
                </c:pt>
                <c:pt idx="603">
                  <c:v>962.49806496643896</c:v>
                </c:pt>
                <c:pt idx="604">
                  <c:v>962.31623457307001</c:v>
                </c:pt>
                <c:pt idx="605">
                  <c:v>962.13359772702404</c:v>
                </c:pt>
                <c:pt idx="606">
                  <c:v>961.95015134386597</c:v>
                </c:pt>
                <c:pt idx="607">
                  <c:v>961.765892332009</c:v>
                </c:pt>
                <c:pt idx="608">
                  <c:v>961.58081759273603</c:v>
                </c:pt>
                <c:pt idx="609">
                  <c:v>961.39492402023905</c:v>
                </c:pt>
                <c:pt idx="610">
                  <c:v>961.20820850164296</c:v>
                </c:pt>
                <c:pt idx="611">
                  <c:v>961.02066791704101</c:v>
                </c:pt>
                <c:pt idx="612">
                  <c:v>960.83229913952698</c:v>
                </c:pt>
                <c:pt idx="613">
                  <c:v>960.64309903522496</c:v>
                </c:pt>
                <c:pt idx="614">
                  <c:v>960.453064463327</c:v>
                </c:pt>
                <c:pt idx="615">
                  <c:v>960.26219227612603</c:v>
                </c:pt>
                <c:pt idx="616">
                  <c:v>960.07047931904697</c:v>
                </c:pt>
                <c:pt idx="617">
                  <c:v>959.87792243068998</c:v>
                </c:pt>
                <c:pt idx="618">
                  <c:v>959.68451844285596</c:v>
                </c:pt>
                <c:pt idx="619">
                  <c:v>959.49026418059304</c:v>
                </c:pt>
                <c:pt idx="620">
                  <c:v>959.29515646222796</c:v>
                </c:pt>
                <c:pt idx="621">
                  <c:v>959.09919209940495</c:v>
                </c:pt>
                <c:pt idx="622">
                  <c:v>958.90236789712606</c:v>
                </c:pt>
                <c:pt idx="623">
                  <c:v>958.70468065378702</c:v>
                </c:pt>
                <c:pt idx="624">
                  <c:v>958.50612716122305</c:v>
                </c:pt>
                <c:pt idx="625">
                  <c:v>958.30670420474098</c:v>
                </c:pt>
                <c:pt idx="626">
                  <c:v>958.10640856316695</c:v>
                </c:pt>
                <c:pt idx="627">
                  <c:v>957.90523700888798</c:v>
                </c:pt>
                <c:pt idx="628">
                  <c:v>957.70318630788995</c:v>
                </c:pt>
                <c:pt idx="629">
                  <c:v>957.50025321980399</c:v>
                </c:pt>
                <c:pt idx="630">
                  <c:v>957.29643449795105</c:v>
                </c:pt>
                <c:pt idx="631">
                  <c:v>957.09172688938395</c:v>
                </c:pt>
                <c:pt idx="632">
                  <c:v>956.88612713493501</c:v>
                </c:pt>
                <c:pt idx="633">
                  <c:v>956.67963196926098</c:v>
                </c:pt>
                <c:pt idx="634">
                  <c:v>956.47223812088703</c:v>
                </c:pt>
                <c:pt idx="635">
                  <c:v>956.26394231226004</c:v>
                </c:pt>
                <c:pt idx="636">
                  <c:v>956.05474125979003</c:v>
                </c:pt>
                <c:pt idx="637">
                  <c:v>955.84463167390595</c:v>
                </c:pt>
                <c:pt idx="638">
                  <c:v>955.63361025909705</c:v>
                </c:pt>
                <c:pt idx="639">
                  <c:v>955.42167371397102</c:v>
                </c:pt>
                <c:pt idx="640">
                  <c:v>955.20881873129895</c:v>
                </c:pt>
                <c:pt idx="641">
                  <c:v>954.99504199806904</c:v>
                </c:pt>
                <c:pt idx="642">
                  <c:v>954.78034019554298</c:v>
                </c:pt>
                <c:pt idx="643">
                  <c:v>954.56470999930002</c:v>
                </c:pt>
                <c:pt idx="644">
                  <c:v>954.34814807930002</c:v>
                </c:pt>
                <c:pt idx="645">
                  <c:v>954.13065109993295</c:v>
                </c:pt>
                <c:pt idx="646">
                  <c:v>953.91221572007601</c:v>
                </c:pt>
                <c:pt idx="647">
                  <c:v>953.69283859314999</c:v>
                </c:pt>
                <c:pt idx="648">
                  <c:v>953.47251636717499</c:v>
                </c:pt>
                <c:pt idx="649">
                  <c:v>953.25124568482897</c:v>
                </c:pt>
                <c:pt idx="650">
                  <c:v>953.02902318350505</c:v>
                </c:pt>
                <c:pt idx="651">
                  <c:v>952.80584549537298</c:v>
                </c:pt>
                <c:pt idx="652">
                  <c:v>952.58170924743899</c:v>
                </c:pt>
                <c:pt idx="653">
                  <c:v>952.35661106160399</c:v>
                </c:pt>
                <c:pt idx="654">
                  <c:v>952.13054755472695</c:v>
                </c:pt>
                <c:pt idx="655">
                  <c:v>951.90351533868795</c:v>
                </c:pt>
                <c:pt idx="656">
                  <c:v>951.67551102045104</c:v>
                </c:pt>
                <c:pt idx="657">
                  <c:v>951.44653120212604</c:v>
                </c:pt>
                <c:pt idx="658">
                  <c:v>951.21657248103702</c:v>
                </c:pt>
                <c:pt idx="659">
                  <c:v>950.98563144978698</c:v>
                </c:pt>
                <c:pt idx="660">
                  <c:v>950.75370469632105</c:v>
                </c:pt>
                <c:pt idx="661">
                  <c:v>950.52078880399904</c:v>
                </c:pt>
                <c:pt idx="662">
                  <c:v>950.28688035165897</c:v>
                </c:pt>
                <c:pt idx="663">
                  <c:v>950.05197591368903</c:v>
                </c:pt>
                <c:pt idx="664">
                  <c:v>949.81607206009596</c:v>
                </c:pt>
                <c:pt idx="665">
                  <c:v>949.57916535657705</c:v>
                </c:pt>
                <c:pt idx="666">
                  <c:v>949.34125236458897</c:v>
                </c:pt>
                <c:pt idx="667">
                  <c:v>949.10232964142403</c:v>
                </c:pt>
                <c:pt idx="668">
                  <c:v>948.86239374028003</c:v>
                </c:pt>
                <c:pt idx="669">
                  <c:v>948.621441210336</c:v>
                </c:pt>
                <c:pt idx="670">
                  <c:v>948.379468596827</c:v>
                </c:pt>
                <c:pt idx="671">
                  <c:v>948.13647244111905</c:v>
                </c:pt>
                <c:pt idx="672">
                  <c:v>947.89244928078699</c:v>
                </c:pt>
                <c:pt idx="673">
                  <c:v>947.64739564969204</c:v>
                </c:pt>
                <c:pt idx="674">
                  <c:v>947.40130807805804</c:v>
                </c:pt>
                <c:pt idx="675">
                  <c:v>947.15418309255597</c:v>
                </c:pt>
                <c:pt idx="676">
                  <c:v>946.90601721637802</c:v>
                </c:pt>
                <c:pt idx="677">
                  <c:v>946.656806969321</c:v>
                </c:pt>
                <c:pt idx="678">
                  <c:v>946.40654886787104</c:v>
                </c:pt>
                <c:pt idx="679">
                  <c:v>946.15523942528398</c:v>
                </c:pt>
                <c:pt idx="680">
                  <c:v>945.90287515166904</c:v>
                </c:pt>
                <c:pt idx="681">
                  <c:v>945.64945255407304</c:v>
                </c:pt>
                <c:pt idx="682">
                  <c:v>945.39496813656899</c:v>
                </c:pt>
                <c:pt idx="683">
                  <c:v>945.13941840034101</c:v>
                </c:pt>
                <c:pt idx="684">
                  <c:v>944.88279984377004</c:v>
                </c:pt>
                <c:pt idx="685">
                  <c:v>944.62510896252502</c:v>
                </c:pt>
                <c:pt idx="686">
                  <c:v>944.36634224965201</c:v>
                </c:pt>
                <c:pt idx="687">
                  <c:v>944.106496195663</c:v>
                </c:pt>
                <c:pt idx="688">
                  <c:v>943.84556728862594</c:v>
                </c:pt>
                <c:pt idx="689">
                  <c:v>943.58355201426298</c:v>
                </c:pt>
                <c:pt idx="690">
                  <c:v>943.32044685603705</c:v>
                </c:pt>
                <c:pt idx="691">
                  <c:v>943.056248295248</c:v>
                </c:pt>
                <c:pt idx="692">
                  <c:v>942.79095281112802</c:v>
                </c:pt>
                <c:pt idx="693">
                  <c:v>942.52455688094096</c:v>
                </c:pt>
                <c:pt idx="694">
                  <c:v>942.25705698007198</c:v>
                </c:pt>
                <c:pt idx="695">
                  <c:v>941.98844958213101</c:v>
                </c:pt>
                <c:pt idx="696">
                  <c:v>941.71873115905203</c:v>
                </c:pt>
                <c:pt idx="697">
                  <c:v>941.44789818118898</c:v>
                </c:pt>
                <c:pt idx="698">
                  <c:v>941.17594711741799</c:v>
                </c:pt>
                <c:pt idx="699">
                  <c:v>940.90287443524403</c:v>
                </c:pt>
                <c:pt idx="700">
                  <c:v>940.62867660089501</c:v>
                </c:pt>
                <c:pt idx="701">
                  <c:v>940.35335007943297</c:v>
                </c:pt>
                <c:pt idx="702">
                  <c:v>940.07689133485496</c:v>
                </c:pt>
                <c:pt idx="703">
                  <c:v>939.799296830201</c:v>
                </c:pt>
                <c:pt idx="704">
                  <c:v>939.52056302765902</c:v>
                </c:pt>
                <c:pt idx="705">
                  <c:v>939.24068638867402</c:v>
                </c:pt>
                <c:pt idx="706">
                  <c:v>938.95966337405605</c:v>
                </c:pt>
                <c:pt idx="707">
                  <c:v>938.67749044409004</c:v>
                </c:pt>
                <c:pt idx="708">
                  <c:v>938.39416405864699</c:v>
                </c:pt>
                <c:pt idx="709">
                  <c:v>938.10968067729505</c:v>
                </c:pt>
                <c:pt idx="710">
                  <c:v>937.82403675941305</c:v>
                </c:pt>
                <c:pt idx="711">
                  <c:v>937.53722876430402</c:v>
                </c:pt>
                <c:pt idx="712">
                  <c:v>937.24925315130997</c:v>
                </c:pt>
                <c:pt idx="713">
                  <c:v>936.96010637992799</c:v>
                </c:pt>
                <c:pt idx="714">
                  <c:v>936.66978490992699</c:v>
                </c:pt>
                <c:pt idx="715">
                  <c:v>936.378285201464</c:v>
                </c:pt>
                <c:pt idx="716">
                  <c:v>936.08560371520798</c:v>
                </c:pt>
                <c:pt idx="717">
                  <c:v>935.79173691245296</c:v>
                </c:pt>
                <c:pt idx="718">
                  <c:v>935.49668125524397</c:v>
                </c:pt>
                <c:pt idx="719">
                  <c:v>935.20043320649802</c:v>
                </c:pt>
                <c:pt idx="720">
                  <c:v>934.90298923012404</c:v>
                </c:pt>
                <c:pt idx="721">
                  <c:v>934.60434579115395</c:v>
                </c:pt>
                <c:pt idx="722">
                  <c:v>934.30449935585898</c:v>
                </c:pt>
                <c:pt idx="723">
                  <c:v>934.00344639188404</c:v>
                </c:pt>
                <c:pt idx="724">
                  <c:v>933.70118336836697</c:v>
                </c:pt>
                <c:pt idx="725">
                  <c:v>933.39770675607497</c:v>
                </c:pt>
                <c:pt idx="726">
                  <c:v>933.09301302752897</c:v>
                </c:pt>
                <c:pt idx="727">
                  <c:v>932.78709865713199</c:v>
                </c:pt>
                <c:pt idx="728">
                  <c:v>932.47996012130602</c:v>
                </c:pt>
                <c:pt idx="729">
                  <c:v>932.17159389862195</c:v>
                </c:pt>
                <c:pt idx="730">
                  <c:v>931.86199646993305</c:v>
                </c:pt>
                <c:pt idx="731">
                  <c:v>931.55116431850695</c:v>
                </c:pt>
                <c:pt idx="732">
                  <c:v>931.23909393016697</c:v>
                </c:pt>
                <c:pt idx="733">
                  <c:v>930.92578179342297</c:v>
                </c:pt>
                <c:pt idx="734">
                  <c:v>930.611224399614</c:v>
                </c:pt>
                <c:pt idx="735">
                  <c:v>930.29541824304204</c:v>
                </c:pt>
                <c:pt idx="736">
                  <c:v>929.97835982111599</c:v>
                </c:pt>
                <c:pt idx="737">
                  <c:v>929.66004563449098</c:v>
                </c:pt>
                <c:pt idx="738">
                  <c:v>929.34047218721003</c:v>
                </c:pt>
                <c:pt idx="739">
                  <c:v>929.01963598684699</c:v>
                </c:pt>
                <c:pt idx="740">
                  <c:v>928.69753354465104</c:v>
                </c:pt>
                <c:pt idx="741">
                  <c:v>928.37416137569301</c:v>
                </c:pt>
                <c:pt idx="742">
                  <c:v>928.04951599900699</c:v>
                </c:pt>
                <c:pt idx="743">
                  <c:v>927.72359393774502</c:v>
                </c:pt>
                <c:pt idx="744">
                  <c:v>927.39639171931799</c:v>
                </c:pt>
                <c:pt idx="745">
                  <c:v>927.06790587554804</c:v>
                </c:pt>
                <c:pt idx="746">
                  <c:v>926.73813294282195</c:v>
                </c:pt>
                <c:pt idx="747">
                  <c:v>926.40706946223702</c:v>
                </c:pt>
                <c:pt idx="748">
                  <c:v>926.07471197975599</c:v>
                </c:pt>
                <c:pt idx="749">
                  <c:v>925.74105704636395</c:v>
                </c:pt>
                <c:pt idx="750">
                  <c:v>925.40610121821601</c:v>
                </c:pt>
                <c:pt idx="751">
                  <c:v>925.06984105679999</c:v>
                </c:pt>
                <c:pt idx="752">
                  <c:v>924.73227312908796</c:v>
                </c:pt>
                <c:pt idx="753">
                  <c:v>924.39339400769802</c:v>
                </c:pt>
                <c:pt idx="754">
                  <c:v>924.05320027104904</c:v>
                </c:pt>
                <c:pt idx="755">
                  <c:v>923.71168850352501</c:v>
                </c:pt>
                <c:pt idx="756">
                  <c:v>923.36885529563199</c:v>
                </c:pt>
                <c:pt idx="757">
                  <c:v>923.02469724416198</c:v>
                </c:pt>
                <c:pt idx="758">
                  <c:v>922.67921095235704</c:v>
                </c:pt>
                <c:pt idx="759">
                  <c:v>922.33239303007201</c:v>
                </c:pt>
                <c:pt idx="760">
                  <c:v>921.98424009393898</c:v>
                </c:pt>
                <c:pt idx="761">
                  <c:v>921.63474876753401</c:v>
                </c:pt>
                <c:pt idx="762">
                  <c:v>921.28391568154598</c:v>
                </c:pt>
                <c:pt idx="763">
                  <c:v>920.93173747394201</c:v>
                </c:pt>
                <c:pt idx="764">
                  <c:v>920.578210790139</c:v>
                </c:pt>
                <c:pt idx="765">
                  <c:v>920.223332283172</c:v>
                </c:pt>
                <c:pt idx="766">
                  <c:v>919.86709861386998</c:v>
                </c:pt>
                <c:pt idx="767">
                  <c:v>919.50950645102</c:v>
                </c:pt>
                <c:pt idx="768">
                  <c:v>919.15055247154896</c:v>
                </c:pt>
                <c:pt idx="769">
                  <c:v>918.79023336069304</c:v>
                </c:pt>
                <c:pt idx="770">
                  <c:v>918.42854581217603</c:v>
                </c:pt>
                <c:pt idx="771">
                  <c:v>918.06548652838205</c:v>
                </c:pt>
                <c:pt idx="772">
                  <c:v>917.70105222053701</c:v>
                </c:pt>
                <c:pt idx="773">
                  <c:v>917.33523960888499</c:v>
                </c:pt>
                <c:pt idx="774">
                  <c:v>916.96804542286804</c:v>
                </c:pt>
                <c:pt idx="775">
                  <c:v>916.59946640130602</c:v>
                </c:pt>
                <c:pt idx="776">
                  <c:v>916.22949929257902</c:v>
                </c:pt>
                <c:pt idx="777">
                  <c:v>915.85814085480899</c:v>
                </c:pt>
                <c:pt idx="778">
                  <c:v>915.48538785604501</c:v>
                </c:pt>
                <c:pt idx="779">
                  <c:v>915.11123707444403</c:v>
                </c:pt>
                <c:pt idx="780">
                  <c:v>914.73568529845898</c:v>
                </c:pt>
                <c:pt idx="781">
                  <c:v>914.35872932702705</c:v>
                </c:pt>
                <c:pt idx="782">
                  <c:v>913.98036596975203</c:v>
                </c:pt>
                <c:pt idx="783">
                  <c:v>913.60059204709501</c:v>
                </c:pt>
                <c:pt idx="784">
                  <c:v>913.21940439056505</c:v>
                </c:pt>
                <c:pt idx="785">
                  <c:v>912.836799842907</c:v>
                </c:pt>
                <c:pt idx="786">
                  <c:v>912.45277525829499</c:v>
                </c:pt>
                <c:pt idx="787">
                  <c:v>912.06732750252002</c:v>
                </c:pt>
                <c:pt idx="788">
                  <c:v>911.68045345319103</c:v>
                </c:pt>
                <c:pt idx="789">
                  <c:v>911.29214999991905</c:v>
                </c:pt>
                <c:pt idx="790">
                  <c:v>910.90241404451899</c:v>
                </c:pt>
                <c:pt idx="791">
                  <c:v>910.51124250120404</c:v>
                </c:pt>
                <c:pt idx="792">
                  <c:v>910.11863229677999</c:v>
                </c:pt>
                <c:pt idx="793">
                  <c:v>909.72458037084505</c:v>
                </c:pt>
                <c:pt idx="794">
                  <c:v>909.32908367598895</c:v>
                </c:pt>
                <c:pt idx="795">
                  <c:v>908.93213917798801</c:v>
                </c:pt>
                <c:pt idx="796">
                  <c:v>908.53374385601103</c:v>
                </c:pt>
                <c:pt idx="797">
                  <c:v>908.13389470281697</c:v>
                </c:pt>
                <c:pt idx="798">
                  <c:v>907.73258872495705</c:v>
                </c:pt>
                <c:pt idx="799">
                  <c:v>907.32982294297801</c:v>
                </c:pt>
                <c:pt idx="800">
                  <c:v>906.92559439162801</c:v>
                </c:pt>
                <c:pt idx="801">
                  <c:v>906.51990012005797</c:v>
                </c:pt>
                <c:pt idx="802">
                  <c:v>906.11273719202597</c:v>
                </c:pt>
                <c:pt idx="803">
                  <c:v>905.70410268610794</c:v>
                </c:pt>
                <c:pt idx="804">
                  <c:v>905.29399369590305</c:v>
                </c:pt>
                <c:pt idx="805">
                  <c:v>904.88240733023702</c:v>
                </c:pt>
                <c:pt idx="806">
                  <c:v>904.46934071337898</c:v>
                </c:pt>
                <c:pt idx="807">
                  <c:v>904.05479098524199</c:v>
                </c:pt>
                <c:pt idx="808">
                  <c:v>903.63875530160101</c:v>
                </c:pt>
                <c:pt idx="809">
                  <c:v>903.22123083429699</c:v>
                </c:pt>
                <c:pt idx="810">
                  <c:v>902.80221477145506</c:v>
                </c:pt>
                <c:pt idx="811">
                  <c:v>902.38170431769197</c:v>
                </c:pt>
                <c:pt idx="812">
                  <c:v>901.959696694331</c:v>
                </c:pt>
                <c:pt idx="813">
                  <c:v>901.53618913961702</c:v>
                </c:pt>
                <c:pt idx="814">
                  <c:v>901.11117890892899</c:v>
                </c:pt>
                <c:pt idx="815">
                  <c:v>900.68466327499698</c:v>
                </c:pt>
                <c:pt idx="816">
                  <c:v>900.25663952811794</c:v>
                </c:pt>
                <c:pt idx="817">
                  <c:v>899.82710497637095</c:v>
                </c:pt>
                <c:pt idx="818">
                  <c:v>899.39605694583702</c:v>
                </c:pt>
                <c:pt idx="819">
                  <c:v>898.96349278081505</c:v>
                </c:pt>
                <c:pt idx="820">
                  <c:v>898.52940984404199</c:v>
                </c:pt>
                <c:pt idx="821">
                  <c:v>898.09380551691095</c:v>
                </c:pt>
                <c:pt idx="822">
                  <c:v>897.65667719969304</c:v>
                </c:pt>
                <c:pt idx="823">
                  <c:v>897.21802231175502</c:v>
                </c:pt>
                <c:pt idx="824">
                  <c:v>896.77783829178497</c:v>
                </c:pt>
                <c:pt idx="825">
                  <c:v>896.33612259800896</c:v>
                </c:pt>
                <c:pt idx="826">
                  <c:v>895.89287270841703</c:v>
                </c:pt>
                <c:pt idx="827">
                  <c:v>895.44808612098404</c:v>
                </c:pt>
                <c:pt idx="828">
                  <c:v>895.00176035389495</c:v>
                </c:pt>
                <c:pt idx="829">
                  <c:v>894.55389294576901</c:v>
                </c:pt>
                <c:pt idx="830">
                  <c:v>894.104481455881</c:v>
                </c:pt>
                <c:pt idx="831">
                  <c:v>893.65352346439101</c:v>
                </c:pt>
                <c:pt idx="832">
                  <c:v>893.201016572566</c:v>
                </c:pt>
                <c:pt idx="833">
                  <c:v>892.74695840300899</c:v>
                </c:pt>
                <c:pt idx="834">
                  <c:v>892.29134659988301</c:v>
                </c:pt>
                <c:pt idx="835">
                  <c:v>891.83417882913898</c:v>
                </c:pt>
                <c:pt idx="836">
                  <c:v>891.37545277874403</c:v>
                </c:pt>
                <c:pt idx="837">
                  <c:v>890.91516615890998</c:v>
                </c:pt>
                <c:pt idx="838">
                  <c:v>890.45331670231803</c:v>
                </c:pt>
                <c:pt idx="839">
                  <c:v>889.98990216435197</c:v>
                </c:pt>
                <c:pt idx="840">
                  <c:v>889.52492032332202</c:v>
                </c:pt>
                <c:pt idx="841">
                  <c:v>889.05836898070004</c:v>
                </c:pt>
                <c:pt idx="842">
                  <c:v>888.590245961346</c:v>
                </c:pt>
                <c:pt idx="843">
                  <c:v>888.12054911373696</c:v>
                </c:pt>
                <c:pt idx="844">
                  <c:v>887.64927631019998</c:v>
                </c:pt>
                <c:pt idx="845">
                  <c:v>887.17642544714204</c:v>
                </c:pt>
                <c:pt idx="846">
                  <c:v>886.70199444528203</c:v>
                </c:pt>
                <c:pt idx="847">
                  <c:v>886.22598124987701</c:v>
                </c:pt>
                <c:pt idx="848">
                  <c:v>885.74838383096198</c:v>
                </c:pt>
                <c:pt idx="849">
                  <c:v>885.26920018357498</c:v>
                </c:pt>
                <c:pt idx="850">
                  <c:v>884.78842832799103</c:v>
                </c:pt>
                <c:pt idx="851">
                  <c:v>884.30606630995396</c:v>
                </c:pt>
                <c:pt idx="852">
                  <c:v>883.82211220091301</c:v>
                </c:pt>
                <c:pt idx="853">
                  <c:v>883.33656409824596</c:v>
                </c:pt>
                <c:pt idx="854">
                  <c:v>882.84942012550096</c:v>
                </c:pt>
                <c:pt idx="855">
                  <c:v>882.36067843262504</c:v>
                </c:pt>
                <c:pt idx="856">
                  <c:v>881.87033719619706</c:v>
                </c:pt>
                <c:pt idx="857">
                  <c:v>881.378394619662</c:v>
                </c:pt>
                <c:pt idx="858">
                  <c:v>880.88484893356099</c:v>
                </c:pt>
                <c:pt idx="859">
                  <c:v>880.38969839576998</c:v>
                </c:pt>
                <c:pt idx="860">
                  <c:v>879.89294129172697</c:v>
                </c:pt>
                <c:pt idx="861">
                  <c:v>879.39457593466796</c:v>
                </c:pt>
                <c:pt idx="862">
                  <c:v>878.89460066585798</c:v>
                </c:pt>
                <c:pt idx="863">
                  <c:v>878.39301385482997</c:v>
                </c:pt>
                <c:pt idx="864">
                  <c:v>877.88981389960895</c:v>
                </c:pt>
                <c:pt idx="865">
                  <c:v>877.38499922695303</c:v>
                </c:pt>
                <c:pt idx="866">
                  <c:v>876.87856829257998</c:v>
                </c:pt>
                <c:pt idx="867">
                  <c:v>876.37051958140501</c:v>
                </c:pt>
                <c:pt idx="868">
                  <c:v>875.86085160776997</c:v>
                </c:pt>
                <c:pt idx="869">
                  <c:v>875.34956291567698</c:v>
                </c:pt>
                <c:pt idx="870">
                  <c:v>874.83665207902004</c:v>
                </c:pt>
                <c:pt idx="871">
                  <c:v>874.32211770182005</c:v>
                </c:pt>
                <c:pt idx="872">
                  <c:v>873.80595841845195</c:v>
                </c:pt>
                <c:pt idx="873">
                  <c:v>873.28817289387905</c:v>
                </c:pt>
                <c:pt idx="874">
                  <c:v>872.76875982388503</c:v>
                </c:pt>
                <c:pt idx="875">
                  <c:v>872.24771793530397</c:v>
                </c:pt>
                <c:pt idx="876">
                  <c:v>871.72504598625096</c:v>
                </c:pt>
                <c:pt idx="877">
                  <c:v>871.20074276635103</c:v>
                </c:pt>
                <c:pt idx="878">
                  <c:v>870.67480709697304</c:v>
                </c:pt>
                <c:pt idx="879">
                  <c:v>870.14723783145803</c:v>
                </c:pt>
                <c:pt idx="880">
                  <c:v>869.61803385534495</c:v>
                </c:pt>
                <c:pt idx="881">
                  <c:v>869.08719408660397</c:v>
                </c:pt>
                <c:pt idx="882">
                  <c:v>868.55471747586398</c:v>
                </c:pt>
                <c:pt idx="883">
                  <c:v>868.02060300663902</c:v>
                </c:pt>
                <c:pt idx="884">
                  <c:v>867.48484969555705</c:v>
                </c:pt>
                <c:pt idx="885">
                  <c:v>866.94745659258604</c:v>
                </c:pt>
                <c:pt idx="886">
                  <c:v>866.40842278126104</c:v>
                </c:pt>
                <c:pt idx="887">
                  <c:v>865.86774737891199</c:v>
                </c:pt>
                <c:pt idx="888">
                  <c:v>865.32542953688301</c:v>
                </c:pt>
                <c:pt idx="889">
                  <c:v>864.78146844076502</c:v>
                </c:pt>
                <c:pt idx="890">
                  <c:v>864.23586331061301</c:v>
                </c:pt>
                <c:pt idx="891">
                  <c:v>863.68861340117405</c:v>
                </c:pt>
                <c:pt idx="892">
                  <c:v>863.13971800210697</c:v>
                </c:pt>
                <c:pt idx="893">
                  <c:v>862.58917643820701</c:v>
                </c:pt>
                <c:pt idx="894">
                  <c:v>862.03698806962302</c:v>
                </c:pt>
                <c:pt idx="895">
                  <c:v>861.48315229208299</c:v>
                </c:pt>
                <c:pt idx="896">
                  <c:v>860.927668537111</c:v>
                </c:pt>
                <c:pt idx="897">
                  <c:v>860.37053627224498</c:v>
                </c:pt>
                <c:pt idx="898">
                  <c:v>859.81175500125801</c:v>
                </c:pt>
                <c:pt idx="899">
                  <c:v>859.25132426437301</c:v>
                </c:pt>
                <c:pt idx="900">
                  <c:v>858.68924363847896</c:v>
                </c:pt>
                <c:pt idx="901">
                  <c:v>858.12551273734903</c:v>
                </c:pt>
                <c:pt idx="902">
                  <c:v>857.56013121185197</c:v>
                </c:pt>
                <c:pt idx="903">
                  <c:v>856.99309875016604</c:v>
                </c:pt>
                <c:pt idx="904">
                  <c:v>856.42441507799401</c:v>
                </c:pt>
                <c:pt idx="905">
                  <c:v>855.85407995877199</c:v>
                </c:pt>
                <c:pt idx="906">
                  <c:v>855.282093193881</c:v>
                </c:pt>
                <c:pt idx="907">
                  <c:v>854.70845462285695</c:v>
                </c:pt>
                <c:pt idx="908">
                  <c:v>854.13316412359495</c:v>
                </c:pt>
                <c:pt idx="909">
                  <c:v>853.55622161256497</c:v>
                </c:pt>
                <c:pt idx="910">
                  <c:v>852.97762704500701</c:v>
                </c:pt>
                <c:pt idx="911">
                  <c:v>852.39738041514602</c:v>
                </c:pt>
                <c:pt idx="912">
                  <c:v>851.81548175638704</c:v>
                </c:pt>
                <c:pt idx="913">
                  <c:v>851.23193114152502</c:v>
                </c:pt>
                <c:pt idx="914">
                  <c:v>850.64672868293906</c:v>
                </c:pt>
                <c:pt idx="915">
                  <c:v>850.05987453279795</c:v>
                </c:pt>
                <c:pt idx="916">
                  <c:v>849.47136888325599</c:v>
                </c:pt>
                <c:pt idx="917">
                  <c:v>848.88121196664997</c:v>
                </c:pt>
                <c:pt idx="918">
                  <c:v>848.28940405569597</c:v>
                </c:pt>
                <c:pt idx="919">
                  <c:v>847.69594546368205</c:v>
                </c:pt>
                <c:pt idx="920">
                  <c:v>847.10083654466405</c:v>
                </c:pt>
                <c:pt idx="921">
                  <c:v>846.50407769365495</c:v>
                </c:pt>
                <c:pt idx="922">
                  <c:v>845.90566934681704</c:v>
                </c:pt>
                <c:pt idx="923">
                  <c:v>845.30561198164696</c:v>
                </c:pt>
                <c:pt idx="924">
                  <c:v>844.70390611716596</c:v>
                </c:pt>
                <c:pt idx="925">
                  <c:v>844.10055231410399</c:v>
                </c:pt>
                <c:pt idx="926">
                  <c:v>843.49555117508396</c:v>
                </c:pt>
                <c:pt idx="927">
                  <c:v>842.88890334480402</c:v>
                </c:pt>
                <c:pt idx="928">
                  <c:v>842.280609510217</c:v>
                </c:pt>
                <c:pt idx="929">
                  <c:v>841.67067040071197</c:v>
                </c:pt>
                <c:pt idx="930">
                  <c:v>841.05908678828803</c:v>
                </c:pt>
                <c:pt idx="931">
                  <c:v>840.44585948773397</c:v>
                </c:pt>
                <c:pt idx="932">
                  <c:v>839.83098935679902</c:v>
                </c:pt>
                <c:pt idx="933">
                  <c:v>839.21447729636304</c:v>
                </c:pt>
                <c:pt idx="934">
                  <c:v>838.59632425061295</c:v>
                </c:pt>
                <c:pt idx="935">
                  <c:v>837.97653120720497</c:v>
                </c:pt>
                <c:pt idx="936">
                  <c:v>837.35509919743299</c:v>
                </c:pt>
                <c:pt idx="937">
                  <c:v>836.73202929639604</c:v>
                </c:pt>
                <c:pt idx="938">
                  <c:v>836.10732262315503</c:v>
                </c:pt>
                <c:pt idx="939">
                  <c:v>835.48098034090003</c:v>
                </c:pt>
                <c:pt idx="940">
                  <c:v>834.85300365710498</c:v>
                </c:pt>
                <c:pt idx="941">
                  <c:v>834.22339382368204</c:v>
                </c:pt>
                <c:pt idx="942">
                  <c:v>833.59215213714401</c:v>
                </c:pt>
                <c:pt idx="943">
                  <c:v>832.95927993874898</c:v>
                </c:pt>
                <c:pt idx="944">
                  <c:v>832.32477861465497</c:v>
                </c:pt>
                <c:pt idx="945">
                  <c:v>831.68864959607004</c:v>
                </c:pt>
                <c:pt idx="946">
                  <c:v>831.05089435939101</c:v>
                </c:pt>
                <c:pt idx="947">
                  <c:v>830.41151442635805</c:v>
                </c:pt>
                <c:pt idx="948">
                  <c:v>829.77051136418697</c:v>
                </c:pt>
                <c:pt idx="949">
                  <c:v>829.12788678571496</c:v>
                </c:pt>
                <c:pt idx="950">
                  <c:v>828.48364234953499</c:v>
                </c:pt>
                <c:pt idx="951">
                  <c:v>827.837779760133</c:v>
                </c:pt>
                <c:pt idx="952">
                  <c:v>827.19030076801903</c:v>
                </c:pt>
                <c:pt idx="953">
                  <c:v>826.54120716985904</c:v>
                </c:pt>
                <c:pt idx="954">
                  <c:v>825.89050080860102</c:v>
                </c:pt>
                <c:pt idx="955">
                  <c:v>825.23818357360403</c:v>
                </c:pt>
                <c:pt idx="956">
                  <c:v>824.58425740075802</c:v>
                </c:pt>
                <c:pt idx="957">
                  <c:v>823.92872427260704</c:v>
                </c:pt>
                <c:pt idx="958">
                  <c:v>823.27158621846695</c:v>
                </c:pt>
                <c:pt idx="959">
                  <c:v>822.61284531453998</c:v>
                </c:pt>
                <c:pt idx="960">
                  <c:v>821.95250368403003</c:v>
                </c:pt>
                <c:pt idx="961">
                  <c:v>821.29056349725602</c:v>
                </c:pt>
                <c:pt idx="962">
                  <c:v>820.627026971752</c:v>
                </c:pt>
                <c:pt idx="963">
                  <c:v>819.96189637238194</c:v>
                </c:pt>
                <c:pt idx="964">
                  <c:v>819.29517401143698</c:v>
                </c:pt>
                <c:pt idx="965">
                  <c:v>818.62686224873801</c:v>
                </c:pt>
                <c:pt idx="966">
                  <c:v>817.956963491735</c:v>
                </c:pt>
                <c:pt idx="967">
                  <c:v>817.28548019559696</c:v>
                </c:pt>
                <c:pt idx="968">
                  <c:v>816.61241486331005</c:v>
                </c:pt>
                <c:pt idx="969">
                  <c:v>815.93777004576395</c:v>
                </c:pt>
                <c:pt idx="970">
                  <c:v>815.26154834183899</c:v>
                </c:pt>
                <c:pt idx="971">
                  <c:v>814.58375239849295</c:v>
                </c:pt>
                <c:pt idx="972">
                  <c:v>813.90438491083705</c:v>
                </c:pt>
                <c:pt idx="973">
                  <c:v>813.22344862221905</c:v>
                </c:pt>
                <c:pt idx="974">
                  <c:v>812.54094632429701</c:v>
                </c:pt>
                <c:pt idx="975">
                  <c:v>811.85688085711001</c:v>
                </c:pt>
                <c:pt idx="976">
                  <c:v>811.17125510915298</c:v>
                </c:pt>
                <c:pt idx="977">
                  <c:v>810.48407201743703</c:v>
                </c:pt>
                <c:pt idx="978">
                  <c:v>809.79533456755996</c:v>
                </c:pt>
                <c:pt idx="979">
                  <c:v>809.10504579376095</c:v>
                </c:pt>
                <c:pt idx="980">
                  <c:v>808.41320877898204</c:v>
                </c:pt>
                <c:pt idx="981">
                  <c:v>807.71982665492305</c:v>
                </c:pt>
                <c:pt idx="982">
                  <c:v>807.02490260209004</c:v>
                </c:pt>
                <c:pt idx="983">
                  <c:v>806.32843984984902</c:v>
                </c:pt>
                <c:pt idx="984">
                  <c:v>805.63044167646797</c:v>
                </c:pt>
                <c:pt idx="985">
                  <c:v>804.93091140915999</c:v>
                </c:pt>
                <c:pt idx="986">
                  <c:v>804.22985242412403</c:v>
                </c:pt>
                <c:pt idx="987">
                  <c:v>803.52726814657797</c:v>
                </c:pt>
                <c:pt idx="988">
                  <c:v>802.82316205079496</c:v>
                </c:pt>
                <c:pt idx="989">
                  <c:v>802.11753766013499</c:v>
                </c:pt>
                <c:pt idx="990">
                  <c:v>801.41039854706401</c:v>
                </c:pt>
                <c:pt idx="991">
                  <c:v>800.70174833318595</c:v>
                </c:pt>
                <c:pt idx="992">
                  <c:v>799.99159068925803</c:v>
                </c:pt>
                <c:pt idx="993">
                  <c:v>799.27992933520704</c:v>
                </c:pt>
                <c:pt idx="994">
                  <c:v>798.56676804014603</c:v>
                </c:pt>
                <c:pt idx="995">
                  <c:v>797.852110622385</c:v>
                </c:pt>
                <c:pt idx="996">
                  <c:v>797.13596094943398</c:v>
                </c:pt>
                <c:pt idx="997">
                  <c:v>796.41832293801099</c:v>
                </c:pt>
                <c:pt idx="998">
                  <c:v>795.69920055403702</c:v>
                </c:pt>
                <c:pt idx="999">
                  <c:v>794.97859781264196</c:v>
                </c:pt>
                <c:pt idx="1000">
                  <c:v>794.25651877814698</c:v>
                </c:pt>
                <c:pt idx="1001">
                  <c:v>793.53296756406405</c:v>
                </c:pt>
                <c:pt idx="1002">
                  <c:v>792.807948333078</c:v>
                </c:pt>
                <c:pt idx="1003">
                  <c:v>792.08146529703095</c:v>
                </c:pt>
                <c:pt idx="1004">
                  <c:v>791.35352271690203</c:v>
                </c:pt>
                <c:pt idx="1005">
                  <c:v>790.62412490278405</c:v>
                </c:pt>
                <c:pt idx="1006">
                  <c:v>789.89327621385701</c:v>
                </c:pt>
                <c:pt idx="1007">
                  <c:v>789.16098105835499</c:v>
                </c:pt>
                <c:pt idx="1008">
                  <c:v>788.42724389353702</c:v>
                </c:pt>
                <c:pt idx="1009">
                  <c:v>787.69206922564399</c:v>
                </c:pt>
                <c:pt idx="1010">
                  <c:v>786.955461609861</c:v>
                </c:pt>
                <c:pt idx="1011">
                  <c:v>786.21742565027296</c:v>
                </c:pt>
                <c:pt idx="1012">
                  <c:v>785.47796599981405</c:v>
                </c:pt>
                <c:pt idx="1013">
                  <c:v>784.73708736021604</c:v>
                </c:pt>
                <c:pt idx="1014">
                  <c:v>783.99479448195802</c:v>
                </c:pt>
                <c:pt idx="1015">
                  <c:v>783.25109216420003</c:v>
                </c:pt>
                <c:pt idx="1016">
                  <c:v>782.50598525472697</c:v>
                </c:pt>
                <c:pt idx="1017">
                  <c:v>781.759478649877</c:v>
                </c:pt>
                <c:pt idx="1018">
                  <c:v>781.01157729447698</c:v>
                </c:pt>
                <c:pt idx="1019">
                  <c:v>780.26228618176594</c:v>
                </c:pt>
                <c:pt idx="1020">
                  <c:v>779.51161035331995</c:v>
                </c:pt>
                <c:pt idx="1021">
                  <c:v>778.75955489896899</c:v>
                </c:pt>
                <c:pt idx="1022">
                  <c:v>778.00612495671498</c:v>
                </c:pt>
                <c:pt idx="1023">
                  <c:v>777.25132571264305</c:v>
                </c:pt>
                <c:pt idx="1024">
                  <c:v>776.49516240083096</c:v>
                </c:pt>
                <c:pt idx="1025">
                  <c:v>775.73764030325299</c:v>
                </c:pt>
                <c:pt idx="1026">
                  <c:v>774.97876474967904</c:v>
                </c:pt>
                <c:pt idx="1027">
                  <c:v>774.21854111757898</c:v>
                </c:pt>
                <c:pt idx="1028">
                  <c:v>773.45697483200604</c:v>
                </c:pt>
                <c:pt idx="1029">
                  <c:v>772.69407136549603</c:v>
                </c:pt>
                <c:pt idx="1030">
                  <c:v>771.92983623794896</c:v>
                </c:pt>
                <c:pt idx="1031">
                  <c:v>771.16427501651503</c:v>
                </c:pt>
                <c:pt idx="1032">
                  <c:v>770.39739331546798</c:v>
                </c:pt>
                <c:pt idx="1033">
                  <c:v>769.62919679608694</c:v>
                </c:pt>
                <c:pt idx="1034">
                  <c:v>768.85969116652404</c:v>
                </c:pt>
                <c:pt idx="1035">
                  <c:v>768.08888218167397</c:v>
                </c:pt>
                <c:pt idx="1036">
                  <c:v>767.31677564303698</c:v>
                </c:pt>
                <c:pt idx="1037">
                  <c:v>766.54337739857999</c:v>
                </c:pt>
                <c:pt idx="1038">
                  <c:v>765.76869334259595</c:v>
                </c:pt>
                <c:pt idx="1039">
                  <c:v>764.99272941555</c:v>
                </c:pt>
                <c:pt idx="1040">
                  <c:v>764.21549160393795</c:v>
                </c:pt>
                <c:pt idx="1041">
                  <c:v>763.43698594012506</c:v>
                </c:pt>
                <c:pt idx="1042">
                  <c:v>762.65721850219097</c:v>
                </c:pt>
                <c:pt idx="1043">
                  <c:v>761.87619541376705</c:v>
                </c:pt>
                <c:pt idx="1044">
                  <c:v>761.09392284387195</c:v>
                </c:pt>
                <c:pt idx="1045">
                  <c:v>760.31040700674203</c:v>
                </c:pt>
                <c:pt idx="1046">
                  <c:v>759.52565416166101</c:v>
                </c:pt>
                <c:pt idx="1047">
                  <c:v>758.73967061277699</c:v>
                </c:pt>
                <c:pt idx="1048">
                  <c:v>757.95246270893006</c:v>
                </c:pt>
                <c:pt idx="1049">
                  <c:v>757.16403684346506</c:v>
                </c:pt>
                <c:pt idx="1050">
                  <c:v>756.37439945404196</c:v>
                </c:pt>
                <c:pt idx="1051">
                  <c:v>755.58355702245103</c:v>
                </c:pt>
                <c:pt idx="1052">
                  <c:v>754.79151607441099</c:v>
                </c:pt>
                <c:pt idx="1053">
                  <c:v>753.99828317937602</c:v>
                </c:pt>
                <c:pt idx="1054">
                  <c:v>753.20386495033097</c:v>
                </c:pt>
                <c:pt idx="1055">
                  <c:v>752.40826804358801</c:v>
                </c:pt>
                <c:pt idx="1056">
                  <c:v>751.61149915857402</c:v>
                </c:pt>
                <c:pt idx="1057">
                  <c:v>750.81356503762197</c:v>
                </c:pt>
                <c:pt idx="1058">
                  <c:v>750.01447246575196</c:v>
                </c:pt>
                <c:pt idx="1059">
                  <c:v>749.21422827045205</c:v>
                </c:pt>
                <c:pt idx="1060">
                  <c:v>748.41283932145302</c:v>
                </c:pt>
                <c:pt idx="1061">
                  <c:v>747.61031253050498</c:v>
                </c:pt>
                <c:pt idx="1062">
                  <c:v>746.80665485114298</c:v>
                </c:pt>
                <c:pt idx="1063">
                  <c:v>746.00187327845697</c:v>
                </c:pt>
                <c:pt idx="1064">
                  <c:v>745.19597484884798</c:v>
                </c:pt>
                <c:pt idx="1065">
                  <c:v>744.38896663979403</c:v>
                </c:pt>
                <c:pt idx="1066">
                  <c:v>743.58085576960002</c:v>
                </c:pt>
                <c:pt idx="1067">
                  <c:v>742.77164939715306</c:v>
                </c:pt>
                <c:pt idx="1068">
                  <c:v>741.96135472166804</c:v>
                </c:pt>
                <c:pt idx="1069">
                  <c:v>741.14997898243598</c:v>
                </c:pt>
                <c:pt idx="1070">
                  <c:v>740.33752945856304</c:v>
                </c:pt>
                <c:pt idx="1071">
                  <c:v>739.52401346870795</c:v>
                </c:pt>
                <c:pt idx="1072">
                  <c:v>738.70943837082098</c:v>
                </c:pt>
                <c:pt idx="1073">
                  <c:v>737.89381156186903</c:v>
                </c:pt>
                <c:pt idx="1074">
                  <c:v>737.07714047757099</c:v>
                </c:pt>
                <c:pt idx="1075">
                  <c:v>736.25943259211499</c:v>
                </c:pt>
                <c:pt idx="1076">
                  <c:v>735.44069541788701</c:v>
                </c:pt>
                <c:pt idx="1077">
                  <c:v>734.62093650518295</c:v>
                </c:pt>
                <c:pt idx="1078">
                  <c:v>733.800163441927</c:v>
                </c:pt>
                <c:pt idx="1079">
                  <c:v>732.97838385338105</c:v>
                </c:pt>
                <c:pt idx="1080">
                  <c:v>732.15560540185595</c:v>
                </c:pt>
                <c:pt idx="1081">
                  <c:v>731.33183578641297</c:v>
                </c:pt>
                <c:pt idx="1082">
                  <c:v>730.50708274256795</c:v>
                </c:pt>
                <c:pt idx="1083">
                  <c:v>729.68135404199199</c:v>
                </c:pt>
                <c:pt idx="1084">
                  <c:v>728.85465749220305</c:v>
                </c:pt>
                <c:pt idx="1085">
                  <c:v>728.02700093625901</c:v>
                </c:pt>
                <c:pt idx="1086">
                  <c:v>727.19839225245096</c:v>
                </c:pt>
                <c:pt idx="1087">
                  <c:v>726.368839353986</c:v>
                </c:pt>
                <c:pt idx="1088">
                  <c:v>725.53835018867198</c:v>
                </c:pt>
                <c:pt idx="1089">
                  <c:v>724.70693273859695</c:v>
                </c:pt>
                <c:pt idx="1090">
                  <c:v>723.87459501980902</c:v>
                </c:pt>
                <c:pt idx="1091">
                  <c:v>723.04134508198695</c:v>
                </c:pt>
                <c:pt idx="1092">
                  <c:v>722.20719100811402</c:v>
                </c:pt>
                <c:pt idx="1093">
                  <c:v>721.37214091414603</c:v>
                </c:pt>
                <c:pt idx="1094">
                  <c:v>720.53620294867903</c:v>
                </c:pt>
                <c:pt idx="1095">
                  <c:v>719.69938529260696</c:v>
                </c:pt>
                <c:pt idx="1096">
                  <c:v>718.86169615878703</c:v>
                </c:pt>
                <c:pt idx="1097">
                  <c:v>718.02314379169604</c:v>
                </c:pt>
                <c:pt idx="1098">
                  <c:v>717.18373646708199</c:v>
                </c:pt>
                <c:pt idx="1099">
                  <c:v>716.34348249161803</c:v>
                </c:pt>
                <c:pt idx="1100">
                  <c:v>715.50239020255196</c:v>
                </c:pt>
                <c:pt idx="1101">
                  <c:v>714.660467967351</c:v>
                </c:pt>
                <c:pt idx="1102">
                  <c:v>713.81772418334697</c:v>
                </c:pt>
                <c:pt idx="1103">
                  <c:v>712.974167277378</c:v>
                </c:pt>
                <c:pt idx="1104">
                  <c:v>712.129805705423</c:v>
                </c:pt>
                <c:pt idx="1105">
                  <c:v>711.28464795224602</c:v>
                </c:pt>
                <c:pt idx="1106">
                  <c:v>710.43870253102</c:v>
                </c:pt>
                <c:pt idx="1107">
                  <c:v>709.59197798296498</c:v>
                </c:pt>
                <c:pt idx="1108">
                  <c:v>708.74448287697396</c:v>
                </c:pt>
                <c:pt idx="1109">
                  <c:v>707.89622580924095</c:v>
                </c:pt>
                <c:pt idx="1110">
                  <c:v>707.04721540288301</c:v>
                </c:pt>
                <c:pt idx="1111">
                  <c:v>706.19746030756198</c:v>
                </c:pt>
                <c:pt idx="1112">
                  <c:v>705.34696919910596</c:v>
                </c:pt>
                <c:pt idx="1113">
                  <c:v>704.49575077912402</c:v>
                </c:pt>
                <c:pt idx="1114">
                  <c:v>703.64381377462098</c:v>
                </c:pt>
                <c:pt idx="1115">
                  <c:v>702.791166937615</c:v>
                </c:pt>
                <c:pt idx="1116">
                  <c:v>701.93781904473997</c:v>
                </c:pt>
                <c:pt idx="1117">
                  <c:v>701.08377889686096</c:v>
                </c:pt>
                <c:pt idx="1118">
                  <c:v>700.22905531867696</c:v>
                </c:pt>
                <c:pt idx="1119">
                  <c:v>699.37365715832902</c:v>
                </c:pt>
                <c:pt idx="1120">
                  <c:v>698.51759328699495</c:v>
                </c:pt>
                <c:pt idx="1121">
                  <c:v>697.66087259849996</c:v>
                </c:pt>
                <c:pt idx="1122">
                  <c:v>696.80350400890597</c:v>
                </c:pt>
                <c:pt idx="1123">
                  <c:v>695.94549645611596</c:v>
                </c:pt>
                <c:pt idx="1124">
                  <c:v>695.08685889946196</c:v>
                </c:pt>
                <c:pt idx="1125">
                  <c:v>694.22760031930295</c:v>
                </c:pt>
                <c:pt idx="1126">
                  <c:v>693.36772971661605</c:v>
                </c:pt>
                <c:pt idx="1127">
                  <c:v>692.50725611258201</c:v>
                </c:pt>
                <c:pt idx="1128">
                  <c:v>691.64618854817604</c:v>
                </c:pt>
                <c:pt idx="1129">
                  <c:v>690.78453608375605</c:v>
                </c:pt>
                <c:pt idx="1130">
                  <c:v>689.92230779864303</c:v>
                </c:pt>
                <c:pt idx="1131">
                  <c:v>689.05951279070803</c:v>
                </c:pt>
                <c:pt idx="1132">
                  <c:v>688.19616017595001</c:v>
                </c:pt>
                <c:pt idx="1133">
                  <c:v>687.33225908808095</c:v>
                </c:pt>
                <c:pt idx="1134">
                  <c:v>686.46781867809898</c:v>
                </c:pt>
                <c:pt idx="1135">
                  <c:v>685.60284811387203</c:v>
                </c:pt>
                <c:pt idx="1136">
                  <c:v>684.73735657970894</c:v>
                </c:pt>
                <c:pt idx="1137">
                  <c:v>683.87135327593501</c:v>
                </c:pt>
                <c:pt idx="1138">
                  <c:v>683.00484741846901</c:v>
                </c:pt>
                <c:pt idx="1139">
                  <c:v>682.13784823839205</c:v>
                </c:pt>
                <c:pt idx="1140">
                  <c:v>681.27036498151904</c:v>
                </c:pt>
                <c:pt idx="1141">
                  <c:v>680.40240690797202</c:v>
                </c:pt>
                <c:pt idx="1142">
                  <c:v>679.53398329174399</c:v>
                </c:pt>
                <c:pt idx="1143">
                  <c:v>678.66510342027095</c:v>
                </c:pt>
                <c:pt idx="1144">
                  <c:v>677.79577659399899</c:v>
                </c:pt>
                <c:pt idx="1145">
                  <c:v>676.926012125949</c:v>
                </c:pt>
                <c:pt idx="1146">
                  <c:v>676.05581934127997</c:v>
                </c:pt>
                <c:pt idx="1147">
                  <c:v>675.18520757685803</c:v>
                </c:pt>
                <c:pt idx="1148">
                  <c:v>674.314186180815</c:v>
                </c:pt>
                <c:pt idx="1149">
                  <c:v>673.44276451211704</c:v>
                </c:pt>
                <c:pt idx="1150">
                  <c:v>672.57095194011902</c:v>
                </c:pt>
                <c:pt idx="1151">
                  <c:v>671.698757844135</c:v>
                </c:pt>
                <c:pt idx="1152">
                  <c:v>670.82619161299101</c:v>
                </c:pt>
                <c:pt idx="1153">
                  <c:v>669.95326264458902</c:v>
                </c:pt>
                <c:pt idx="1154">
                  <c:v>669.07998034546699</c:v>
                </c:pt>
                <c:pt idx="1155">
                  <c:v>668.20635413035905</c:v>
                </c:pt>
                <c:pt idx="1156">
                  <c:v>667.33239342174898</c:v>
                </c:pt>
                <c:pt idx="1157">
                  <c:v>666.45810764943406</c:v>
                </c:pt>
                <c:pt idx="1158">
                  <c:v>665.58350625008302</c:v>
                </c:pt>
                <c:pt idx="1159">
                  <c:v>664.70859866678802</c:v>
                </c:pt>
                <c:pt idx="1160">
                  <c:v>663.83339434863001</c:v>
                </c:pt>
                <c:pt idx="1161">
                  <c:v>662.95790275022898</c:v>
                </c:pt>
                <c:pt idx="1162">
                  <c:v>662.08213333130698</c:v>
                </c:pt>
                <c:pt idx="1163">
                  <c:v>661.20609555624105</c:v>
                </c:pt>
                <c:pt idx="1164">
                  <c:v>660.32979889362002</c:v>
                </c:pt>
                <c:pt idx="1165">
                  <c:v>659.45325281580597</c:v>
                </c:pt>
                <c:pt idx="1166">
                  <c:v>658.57646679848403</c:v>
                </c:pt>
                <c:pt idx="1167">
                  <c:v>657.69945032022599</c:v>
                </c:pt>
                <c:pt idx="1168">
                  <c:v>656.82221286204401</c:v>
                </c:pt>
                <c:pt idx="1169">
                  <c:v>655.94476390694695</c:v>
                </c:pt>
                <c:pt idx="1170">
                  <c:v>655.06711293950195</c:v>
                </c:pt>
                <c:pt idx="1171">
                  <c:v>654.18926944538703</c:v>
                </c:pt>
                <c:pt idx="1172">
                  <c:v>653.31124291095205</c:v>
                </c:pt>
                <c:pt idx="1173">
                  <c:v>652.43304282277597</c:v>
                </c:pt>
                <c:pt idx="1174">
                  <c:v>651.55467866722597</c:v>
                </c:pt>
                <c:pt idx="1175">
                  <c:v>650.67615993001698</c:v>
                </c:pt>
                <c:pt idx="1176">
                  <c:v>649.79749609576902</c:v>
                </c:pt>
                <c:pt idx="1177">
                  <c:v>648.91869664757098</c:v>
                </c:pt>
                <c:pt idx="1178">
                  <c:v>648.03977106653701</c:v>
                </c:pt>
                <c:pt idx="1179">
                  <c:v>647.16072883137099</c:v>
                </c:pt>
                <c:pt idx="1180">
                  <c:v>646.28157941792597</c:v>
                </c:pt>
                <c:pt idx="1181">
                  <c:v>645.40233229876901</c:v>
                </c:pt>
                <c:pt idx="1182">
                  <c:v>644.522996942742</c:v>
                </c:pt>
                <c:pt idx="1183">
                  <c:v>643.64358281452905</c:v>
                </c:pt>
                <c:pt idx="1184">
                  <c:v>642.76409937421704</c:v>
                </c:pt>
                <c:pt idx="1185">
                  <c:v>641.88455607686501</c:v>
                </c:pt>
                <c:pt idx="1186">
                  <c:v>641.00496237206903</c:v>
                </c:pt>
                <c:pt idx="1187">
                  <c:v>640.12532770352902</c:v>
                </c:pt>
                <c:pt idx="1188">
                  <c:v>639.24566150862097</c:v>
                </c:pt>
                <c:pt idx="1189">
                  <c:v>638.36597321796205</c:v>
                </c:pt>
                <c:pt idx="1190">
                  <c:v>637.48627225498296</c:v>
                </c:pt>
                <c:pt idx="1191">
                  <c:v>636.60656803550103</c:v>
                </c:pt>
                <c:pt idx="1192">
                  <c:v>635.72686996729306</c:v>
                </c:pt>
                <c:pt idx="1193">
                  <c:v>634.84718744966597</c:v>
                </c:pt>
                <c:pt idx="1194">
                  <c:v>633.96752987303603</c:v>
                </c:pt>
                <c:pt idx="1195">
                  <c:v>633.08790661850605</c:v>
                </c:pt>
                <c:pt idx="1196">
                  <c:v>632.20832705743896</c:v>
                </c:pt>
                <c:pt idx="1197">
                  <c:v>631.32880055104204</c:v>
                </c:pt>
                <c:pt idx="1198">
                  <c:v>630.44933644994501</c:v>
                </c:pt>
                <c:pt idx="1199">
                  <c:v>629.56994409378296</c:v>
                </c:pt>
                <c:pt idx="1200">
                  <c:v>628.69063281077797</c:v>
                </c:pt>
                <c:pt idx="1201">
                  <c:v>627.81141191733002</c:v>
                </c:pt>
                <c:pt idx="1202">
                  <c:v>626.93229071759697</c:v>
                </c:pt>
                <c:pt idx="1203">
                  <c:v>626.05327850308902</c:v>
                </c:pt>
                <c:pt idx="1204">
                  <c:v>625.17438455225295</c:v>
                </c:pt>
                <c:pt idx="1205">
                  <c:v>624.29561813006899</c:v>
                </c:pt>
                <c:pt idx="1206">
                  <c:v>623.41698848764304</c:v>
                </c:pt>
                <c:pt idx="1207">
                  <c:v>622.53850486179704</c:v>
                </c:pt>
                <c:pt idx="1208">
                  <c:v>621.66017647467402</c:v>
                </c:pt>
                <c:pt idx="1209">
                  <c:v>620.782012533331</c:v>
                </c:pt>
                <c:pt idx="1210">
                  <c:v>619.90402222934199</c:v>
                </c:pt>
                <c:pt idx="1211">
                  <c:v>619.02621473839997</c:v>
                </c:pt>
                <c:pt idx="1212">
                  <c:v>618.14859921992297</c:v>
                </c:pt>
                <c:pt idx="1213">
                  <c:v>617.27118481665605</c:v>
                </c:pt>
                <c:pt idx="1214">
                  <c:v>616.39398065428804</c:v>
                </c:pt>
                <c:pt idx="1215">
                  <c:v>615.51699584105302</c:v>
                </c:pt>
                <c:pt idx="1216">
                  <c:v>614.64023946734903</c:v>
                </c:pt>
                <c:pt idx="1217">
                  <c:v>613.76372060535095</c:v>
                </c:pt>
                <c:pt idx="1218">
                  <c:v>612.88744830862697</c:v>
                </c:pt>
                <c:pt idx="1219">
                  <c:v>612.01143161175901</c:v>
                </c:pt>
                <c:pt idx="1220">
                  <c:v>611.135679529963</c:v>
                </c:pt>
                <c:pt idx="1221">
                  <c:v>610.26020105871203</c:v>
                </c:pt>
                <c:pt idx="1222">
                  <c:v>609.38500517336399</c:v>
                </c:pt>
                <c:pt idx="1223">
                  <c:v>608.51010082878804</c:v>
                </c:pt>
                <c:pt idx="1224">
                  <c:v>607.63549695899496</c:v>
                </c:pt>
                <c:pt idx="1225">
                  <c:v>606.76120247677295</c:v>
                </c:pt>
                <c:pt idx="1226">
                  <c:v>605.88722627331902</c:v>
                </c:pt>
                <c:pt idx="1227">
                  <c:v>605.01357721787895</c:v>
                </c:pt>
                <c:pt idx="1228">
                  <c:v>604.14026415738704</c:v>
                </c:pt>
                <c:pt idx="1229">
                  <c:v>603.26729591610695</c:v>
                </c:pt>
                <c:pt idx="1230">
                  <c:v>602.394681295282</c:v>
                </c:pt>
                <c:pt idx="1231">
                  <c:v>601.52242907277696</c:v>
                </c:pt>
                <c:pt idx="1232">
                  <c:v>600.65054800273106</c:v>
                </c:pt>
                <c:pt idx="1233">
                  <c:v>599.77904681521102</c:v>
                </c:pt>
                <c:pt idx="1234">
                  <c:v>598.90793421586795</c:v>
                </c:pt>
                <c:pt idx="1235">
                  <c:v>598.03721888559096</c:v>
                </c:pt>
                <c:pt idx="1236">
                  <c:v>597.16690948017299</c:v>
                </c:pt>
                <c:pt idx="1237">
                  <c:v>596.29701462997195</c:v>
                </c:pt>
                <c:pt idx="1238">
                  <c:v>595.42754293957603</c:v>
                </c:pt>
                <c:pt idx="1239">
                  <c:v>594.55850298747703</c:v>
                </c:pt>
                <c:pt idx="1240">
                  <c:v>593.68990332573696</c:v>
                </c:pt>
                <c:pt idx="1241">
                  <c:v>592.82175247966597</c:v>
                </c:pt>
                <c:pt idx="1242">
                  <c:v>591.95405894749899</c:v>
                </c:pt>
                <c:pt idx="1243">
                  <c:v>591.08683120007595</c:v>
                </c:pt>
                <c:pt idx="1244">
                  <c:v>590.22007768052504</c:v>
                </c:pt>
                <c:pt idx="1245">
                  <c:v>589.35380680394906</c:v>
                </c:pt>
                <c:pt idx="1246">
                  <c:v>588.48802695711402</c:v>
                </c:pt>
                <c:pt idx="1247">
                  <c:v>587.62274649814196</c:v>
                </c:pt>
                <c:pt idx="1248">
                  <c:v>586.75797375620505</c:v>
                </c:pt>
                <c:pt idx="1249">
                  <c:v>585.89371703122299</c:v>
                </c:pt>
                <c:pt idx="1250">
                  <c:v>585.029984593564</c:v>
                </c:pt>
                <c:pt idx="1251">
                  <c:v>584.16678468375301</c:v>
                </c:pt>
                <c:pt idx="1252">
                  <c:v>583.30412551217</c:v>
                </c:pt>
                <c:pt idx="1253">
                  <c:v>582.44201525876804</c:v>
                </c:pt>
                <c:pt idx="1254">
                  <c:v>581.58046207278301</c:v>
                </c:pt>
                <c:pt idx="1255">
                  <c:v>580.71947407244897</c:v>
                </c:pt>
                <c:pt idx="1256">
                  <c:v>579.85905934471896</c:v>
                </c:pt>
                <c:pt idx="1257">
                  <c:v>578.99922594498696</c:v>
                </c:pt>
                <c:pt idx="1258">
                  <c:v>578.13998189681195</c:v>
                </c:pt>
                <c:pt idx="1259">
                  <c:v>577.28133519165101</c:v>
                </c:pt>
                <c:pt idx="1260">
                  <c:v>576.42329378858403</c:v>
                </c:pt>
                <c:pt idx="1261">
                  <c:v>575.56586561405595</c:v>
                </c:pt>
                <c:pt idx="1262">
                  <c:v>574.70905856161096</c:v>
                </c:pt>
                <c:pt idx="1263">
                  <c:v>573.85288049163296</c:v>
                </c:pt>
                <c:pt idx="1264">
                  <c:v>572.99733923109397</c:v>
                </c:pt>
                <c:pt idx="1265">
                  <c:v>572.14244257329801</c:v>
                </c:pt>
                <c:pt idx="1266">
                  <c:v>571.28819827763596</c:v>
                </c:pt>
                <c:pt idx="1267">
                  <c:v>570.43461406933704</c:v>
                </c:pt>
                <c:pt idx="1268">
                  <c:v>569.58169763922604</c:v>
                </c:pt>
                <c:pt idx="1269">
                  <c:v>568.72945664348799</c:v>
                </c:pt>
                <c:pt idx="1270">
                  <c:v>567.87789870342704</c:v>
                </c:pt>
                <c:pt idx="1271">
                  <c:v>567.02703140524</c:v>
                </c:pt>
                <c:pt idx="1272">
                  <c:v>566.17686229978096</c:v>
                </c:pt>
                <c:pt idx="1273">
                  <c:v>565.32739890233904</c:v>
                </c:pt>
                <c:pt idx="1274">
                  <c:v>564.47864869241403</c:v>
                </c:pt>
                <c:pt idx="1275">
                  <c:v>563.63061911349996</c:v>
                </c:pt>
                <c:pt idx="1276">
                  <c:v>562.78331757286503</c:v>
                </c:pt>
                <c:pt idx="1277">
                  <c:v>561.93675144134204</c:v>
                </c:pt>
                <c:pt idx="1278">
                  <c:v>561.09092805311798</c:v>
                </c:pt>
                <c:pt idx="1279">
                  <c:v>560.24585470552699</c:v>
                </c:pt>
                <c:pt idx="1280">
                  <c:v>559.40153865884997</c:v>
                </c:pt>
                <c:pt idx="1281">
                  <c:v>558.55798713611398</c:v>
                </c:pt>
                <c:pt idx="1282">
                  <c:v>557.71520732289696</c:v>
                </c:pt>
                <c:pt idx="1283">
                  <c:v>556.87320636713298</c:v>
                </c:pt>
                <c:pt idx="1284">
                  <c:v>556.03199137892796</c:v>
                </c:pt>
                <c:pt idx="1285">
                  <c:v>555.19156943036899</c:v>
                </c:pt>
                <c:pt idx="1286">
                  <c:v>554.35194755534303</c:v>
                </c:pt>
                <c:pt idx="1287">
                  <c:v>553.51313274936103</c:v>
                </c:pt>
                <c:pt idx="1288">
                  <c:v>552.67513196937796</c:v>
                </c:pt>
                <c:pt idx="1289">
                  <c:v>551.83795213362305</c:v>
                </c:pt>
                <c:pt idx="1290">
                  <c:v>551.00160012142896</c:v>
                </c:pt>
                <c:pt idx="1291">
                  <c:v>550.16608277307</c:v>
                </c:pt>
                <c:pt idx="1292">
                  <c:v>549.33140688959497</c:v>
                </c:pt>
                <c:pt idx="1293">
                  <c:v>548.49757923267202</c:v>
                </c:pt>
                <c:pt idx="1294">
                  <c:v>547.664606524433</c:v>
                </c:pt>
                <c:pt idx="1295">
                  <c:v>546.832495447317</c:v>
                </c:pt>
                <c:pt idx="1296">
                  <c:v>546.00125264392898</c:v>
                </c:pt>
                <c:pt idx="1297">
                  <c:v>545.17088471688703</c:v>
                </c:pt>
                <c:pt idx="1298">
                  <c:v>544.34139822868804</c:v>
                </c:pt>
                <c:pt idx="1299">
                  <c:v>543.51279970155997</c:v>
                </c:pt>
                <c:pt idx="1300">
                  <c:v>542.68509561733595</c:v>
                </c:pt>
                <c:pt idx="1301">
                  <c:v>541.85829241731403</c:v>
                </c:pt>
                <c:pt idx="1302">
                  <c:v>541.03239650213698</c:v>
                </c:pt>
                <c:pt idx="1303">
                  <c:v>540.20741423165805</c:v>
                </c:pt>
                <c:pt idx="1304">
                  <c:v>539.383351924826</c:v>
                </c:pt>
                <c:pt idx="1305">
                  <c:v>538.56021585956501</c:v>
                </c:pt>
                <c:pt idx="1306">
                  <c:v>537.73801227265699</c:v>
                </c:pt>
                <c:pt idx="1307">
                  <c:v>536.91674735963102</c:v>
                </c:pt>
                <c:pt idx="1308">
                  <c:v>536.09642727465598</c:v>
                </c:pt>
                <c:pt idx="1309">
                  <c:v>535.27705813043303</c:v>
                </c:pt>
                <c:pt idx="1310">
                  <c:v>534.45864599809602</c:v>
                </c:pt>
                <c:pt idx="1311">
                  <c:v>533.64119690711004</c:v>
                </c:pt>
                <c:pt idx="1312">
                  <c:v>532.82471684517895</c:v>
                </c:pt>
                <c:pt idx="1313">
                  <c:v>532.00921175814904</c:v>
                </c:pt>
                <c:pt idx="1314">
                  <c:v>531.19468754992499</c:v>
                </c:pt>
                <c:pt idx="1315">
                  <c:v>530.38115008238003</c:v>
                </c:pt>
                <c:pt idx="1316">
                  <c:v>529.56860517527502</c:v>
                </c:pt>
                <c:pt idx="1317">
                  <c:v>528.75705860617995</c:v>
                </c:pt>
                <c:pt idx="1318">
                  <c:v>527.94651611039706</c:v>
                </c:pt>
                <c:pt idx="1319">
                  <c:v>527.13698338088705</c:v>
                </c:pt>
                <c:pt idx="1320">
                  <c:v>526.32846606820203</c:v>
                </c:pt>
                <c:pt idx="1321">
                  <c:v>525.52096978041698</c:v>
                </c:pt>
                <c:pt idx="1322">
                  <c:v>524.71450008306397</c:v>
                </c:pt>
                <c:pt idx="1323">
                  <c:v>523.90906249908005</c:v>
                </c:pt>
                <c:pt idx="1324">
                  <c:v>523.10466250874003</c:v>
                </c:pt>
                <c:pt idx="1325">
                  <c:v>522.30130554961102</c:v>
                </c:pt>
                <c:pt idx="1326">
                  <c:v>521.49899701649599</c:v>
                </c:pt>
                <c:pt idx="1327">
                  <c:v>520.69774226138998</c:v>
                </c:pt>
                <c:pt idx="1328">
                  <c:v>519.89754659343203</c:v>
                </c:pt>
                <c:pt idx="1329">
                  <c:v>519.09841527886601</c:v>
                </c:pt>
                <c:pt idx="1330">
                  <c:v>518.30035354100198</c:v>
                </c:pt>
                <c:pt idx="1331">
                  <c:v>517.50336656018101</c:v>
                </c:pt>
                <c:pt idx="1332">
                  <c:v>516.70745947373996</c:v>
                </c:pt>
                <c:pt idx="1333">
                  <c:v>515.91263737598399</c:v>
                </c:pt>
                <c:pt idx="1334">
                  <c:v>515.118905318163</c:v>
                </c:pt>
                <c:pt idx="1335">
                  <c:v>514.32626830844299</c:v>
                </c:pt>
                <c:pt idx="1336">
                  <c:v>513.53473131188798</c:v>
                </c:pt>
                <c:pt idx="1337">
                  <c:v>512.74429925044501</c:v>
                </c:pt>
                <c:pt idx="1338">
                  <c:v>511.95497700292401</c:v>
                </c:pt>
                <c:pt idx="1339">
                  <c:v>511.16676940499002</c:v>
                </c:pt>
                <c:pt idx="1340">
                  <c:v>510.379681249155</c:v>
                </c:pt>
                <c:pt idx="1341">
                  <c:v>509.59371728476901</c:v>
                </c:pt>
                <c:pt idx="1342">
                  <c:v>508.80888221801803</c:v>
                </c:pt>
                <c:pt idx="1343">
                  <c:v>508.025180711926</c:v>
                </c:pt>
                <c:pt idx="1344">
                  <c:v>507.24261738635499</c:v>
                </c:pt>
                <c:pt idx="1345">
                  <c:v>506.461196818009</c:v>
                </c:pt>
                <c:pt idx="1346">
                  <c:v>505.680923540447</c:v>
                </c:pt>
                <c:pt idx="1347">
                  <c:v>504.90180204409103</c:v>
                </c:pt>
                <c:pt idx="1348">
                  <c:v>504.12383677623899</c:v>
                </c:pt>
                <c:pt idx="1349">
                  <c:v>503.34703214108299</c:v>
                </c:pt>
                <c:pt idx="1350">
                  <c:v>502.57139249972698</c:v>
                </c:pt>
                <c:pt idx="1351">
                  <c:v>501.79692217020897</c:v>
                </c:pt>
                <c:pt idx="1352">
                  <c:v>501.02362542752701</c:v>
                </c:pt>
                <c:pt idx="1353">
                  <c:v>500.25150650366299</c:v>
                </c:pt>
                <c:pt idx="1354">
                  <c:v>499.48056958761703</c:v>
                </c:pt>
                <c:pt idx="1355">
                  <c:v>498.71081882543501</c:v>
                </c:pt>
                <c:pt idx="1356">
                  <c:v>497.94225832024603</c:v>
                </c:pt>
                <c:pt idx="1357">
                  <c:v>497.17489213230101</c:v>
                </c:pt>
                <c:pt idx="1358">
                  <c:v>496.40872427901002</c:v>
                </c:pt>
                <c:pt idx="1359">
                  <c:v>495.64375873498602</c:v>
                </c:pt>
                <c:pt idx="1360">
                  <c:v>494.87999943209002</c:v>
                </c:pt>
                <c:pt idx="1361">
                  <c:v>494.11745025947903</c:v>
                </c:pt>
                <c:pt idx="1362">
                  <c:v>493.356115063657</c:v>
                </c:pt>
                <c:pt idx="1363">
                  <c:v>492.59599764852197</c:v>
                </c:pt>
                <c:pt idx="1364">
                  <c:v>491.83710177542901</c:v>
                </c:pt>
                <c:pt idx="1365">
                  <c:v>491.07943116324202</c:v>
                </c:pt>
                <c:pt idx="1366">
                  <c:v>490.32298948839298</c:v>
                </c:pt>
                <c:pt idx="1367">
                  <c:v>489.56778038494701</c:v>
                </c:pt>
                <c:pt idx="1368">
                  <c:v>488.81380744466497</c:v>
                </c:pt>
                <c:pt idx="1369">
                  <c:v>488.06107421706997</c:v>
                </c:pt>
                <c:pt idx="1370">
                  <c:v>487.30958420951799</c:v>
                </c:pt>
                <c:pt idx="1371">
                  <c:v>486.55934088726599</c:v>
                </c:pt>
                <c:pt idx="1372">
                  <c:v>485.81034767354703</c:v>
                </c:pt>
                <c:pt idx="1373">
                  <c:v>485.06260794964498</c:v>
                </c:pt>
                <c:pt idx="1374">
                  <c:v>484.31612505497498</c:v>
                </c:pt>
                <c:pt idx="1375">
                  <c:v>483.57090228715998</c:v>
                </c:pt>
                <c:pt idx="1376">
                  <c:v>482.82694290211498</c:v>
                </c:pt>
                <c:pt idx="1377">
                  <c:v>482.08425011412902</c:v>
                </c:pt>
                <c:pt idx="1378">
                  <c:v>481.34282709595499</c:v>
                </c:pt>
                <c:pt idx="1379">
                  <c:v>480.60267697889299</c:v>
                </c:pt>
                <c:pt idx="1380">
                  <c:v>479.86380285288601</c:v>
                </c:pt>
                <c:pt idx="1381">
                  <c:v>479.126207766611</c:v>
                </c:pt>
                <c:pt idx="1382">
                  <c:v>478.38989472756799</c:v>
                </c:pt>
                <c:pt idx="1383">
                  <c:v>477.65486670218598</c:v>
                </c:pt>
                <c:pt idx="1384">
                  <c:v>476.92112661591301</c:v>
                </c:pt>
                <c:pt idx="1385">
                  <c:v>476.18867735331997</c:v>
                </c:pt>
                <c:pt idx="1386">
                  <c:v>475.457521758204</c:v>
                </c:pt>
                <c:pt idx="1387">
                  <c:v>474.72766263369101</c:v>
                </c:pt>
                <c:pt idx="1388">
                  <c:v>473.99910274233901</c:v>
                </c:pt>
                <c:pt idx="1389">
                  <c:v>473.271844806253</c:v>
                </c:pt>
                <c:pt idx="1390">
                  <c:v>472.545891507188</c:v>
                </c:pt>
                <c:pt idx="1391">
                  <c:v>471.82124548666201</c:v>
                </c:pt>
                <c:pt idx="1392">
                  <c:v>471.09790934607298</c:v>
                </c:pt>
                <c:pt idx="1393">
                  <c:v>470.37588564680698</c:v>
                </c:pt>
                <c:pt idx="1394">
                  <c:v>469.65517691036302</c:v>
                </c:pt>
                <c:pt idx="1395">
                  <c:v>468.935785618463</c:v>
                </c:pt>
                <c:pt idx="1396">
                  <c:v>468.21771421317902</c:v>
                </c:pt>
                <c:pt idx="1397">
                  <c:v>467.50096509705099</c:v>
                </c:pt>
                <c:pt idx="1398">
                  <c:v>466.78554063320797</c:v>
                </c:pt>
                <c:pt idx="1399">
                  <c:v>466.07144314550197</c:v>
                </c:pt>
                <c:pt idx="1400">
                  <c:v>465.35867491862302</c:v>
                </c:pt>
                <c:pt idx="1401">
                  <c:v>464.64723819823399</c:v>
                </c:pt>
                <c:pt idx="1402">
                  <c:v>463.93713519110099</c:v>
                </c:pt>
                <c:pt idx="1403">
                  <c:v>463.22836806522099</c:v>
                </c:pt>
                <c:pt idx="1404">
                  <c:v>462.520938949955</c:v>
                </c:pt>
                <c:pt idx="1405">
                  <c:v>461.81484993616402</c:v>
                </c:pt>
                <c:pt idx="1406">
                  <c:v>461.110103076342</c:v>
                </c:pt>
                <c:pt idx="1407">
                  <c:v>460.40670038475503</c:v>
                </c:pt>
                <c:pt idx="1408">
                  <c:v>459.704643837579</c:v>
                </c:pt>
                <c:pt idx="1409">
                  <c:v>459.00393537303898</c:v>
                </c:pt>
                <c:pt idx="1410">
                  <c:v>458.304576891549</c:v>
                </c:pt>
                <c:pt idx="1411">
                  <c:v>457.60657025585698</c:v>
                </c:pt>
                <c:pt idx="1412">
                  <c:v>456.90991729118599</c:v>
                </c:pt>
                <c:pt idx="1413">
                  <c:v>456.21461978538002</c:v>
                </c:pt>
                <c:pt idx="1414">
                  <c:v>455.52067948905102</c:v>
                </c:pt>
                <c:pt idx="1415">
                  <c:v>454.82809811572503</c:v>
                </c:pt>
                <c:pt idx="1416">
                  <c:v>454.13687734199101</c:v>
                </c:pt>
                <c:pt idx="1417">
                  <c:v>453.447018807652</c:v>
                </c:pt>
                <c:pt idx="1418">
                  <c:v>452.758524115873</c:v>
                </c:pt>
                <c:pt idx="1419">
                  <c:v>452.07139483333702</c:v>
                </c:pt>
                <c:pt idx="1420">
                  <c:v>451.38563249039402</c:v>
                </c:pt>
                <c:pt idx="1421">
                  <c:v>450.70123858121798</c:v>
                </c:pt>
                <c:pt idx="1422">
                  <c:v>450.01821456396402</c:v>
                </c:pt>
                <c:pt idx="1423">
                  <c:v>449.33656186092003</c:v>
                </c:pt>
                <c:pt idx="1424">
                  <c:v>448.65628185866598</c:v>
                </c:pt>
                <c:pt idx="1425">
                  <c:v>447.97737590823402</c:v>
                </c:pt>
                <c:pt idx="1426">
                  <c:v>447.299845325268</c:v>
                </c:pt>
                <c:pt idx="1427">
                  <c:v>446.62369139018102</c:v>
                </c:pt>
                <c:pt idx="1428">
                  <c:v>445.94891534831697</c:v>
                </c:pt>
                <c:pt idx="1429">
                  <c:v>445.27551841011899</c:v>
                </c:pt>
                <c:pt idx="1430">
                  <c:v>444.60350175128298</c:v>
                </c:pt>
                <c:pt idx="1431">
                  <c:v>443.932866512928</c:v>
                </c:pt>
                <c:pt idx="1432">
                  <c:v>443.26361380176002</c:v>
                </c:pt>
                <c:pt idx="1433">
                  <c:v>442.59574469023801</c:v>
                </c:pt>
                <c:pt idx="1434">
                  <c:v>441.92926021673799</c:v>
                </c:pt>
                <c:pt idx="1435">
                  <c:v>441.26416138572301</c:v>
                </c:pt>
                <c:pt idx="1436">
                  <c:v>440.60044916790901</c:v>
                </c:pt>
                <c:pt idx="1437">
                  <c:v>439.93812450043703</c:v>
                </c:pt>
                <c:pt idx="1438">
                  <c:v>439.27718828703701</c:v>
                </c:pt>
                <c:pt idx="1439">
                  <c:v>438.61764139820599</c:v>
                </c:pt>
                <c:pt idx="1440">
                  <c:v>437.959484671371</c:v>
                </c:pt>
                <c:pt idx="1441">
                  <c:v>437.30271891106702</c:v>
                </c:pt>
                <c:pt idx="1442">
                  <c:v>436.64734488910398</c:v>
                </c:pt>
                <c:pt idx="1443">
                  <c:v>435.99336334474299</c:v>
                </c:pt>
                <c:pt idx="1444">
                  <c:v>435.34077498487198</c:v>
                </c:pt>
                <c:pt idx="1445">
                  <c:v>434.68958048417198</c:v>
                </c:pt>
                <c:pt idx="1446">
                  <c:v>434.03978048530001</c:v>
                </c:pt>
                <c:pt idx="1447">
                  <c:v>433.39137559905902</c:v>
                </c:pt>
                <c:pt idx="1448">
                  <c:v>432.74436640457702</c:v>
                </c:pt>
                <c:pt idx="1449">
                  <c:v>432.09875344948102</c:v>
                </c:pt>
                <c:pt idx="1450">
                  <c:v>431.45453725007502</c:v>
                </c:pt>
                <c:pt idx="1451">
                  <c:v>430.81171829151401</c:v>
                </c:pt>
                <c:pt idx="1452">
                  <c:v>430.17029702798698</c:v>
                </c:pt>
                <c:pt idx="1453">
                  <c:v>429.53027388289303</c:v>
                </c:pt>
                <c:pt idx="1454">
                  <c:v>428.89164924901502</c:v>
                </c:pt>
                <c:pt idx="1455">
                  <c:v>428.25442348870598</c:v>
                </c:pt>
                <c:pt idx="1456">
                  <c:v>427.61859693406399</c:v>
                </c:pt>
                <c:pt idx="1457">
                  <c:v>426.98416988711199</c:v>
                </c:pt>
                <c:pt idx="1458">
                  <c:v>426.35114261997899</c:v>
                </c:pt>
                <c:pt idx="1459">
                  <c:v>425.71951537507999</c:v>
                </c:pt>
                <c:pt idx="1460">
                  <c:v>425.08928836529401</c:v>
                </c:pt>
                <c:pt idx="1461">
                  <c:v>424.46046177415099</c:v>
                </c:pt>
                <c:pt idx="1462">
                  <c:v>423.83303575600598</c:v>
                </c:pt>
                <c:pt idx="1463">
                  <c:v>423.20701043622603</c:v>
                </c:pt>
                <c:pt idx="1464">
                  <c:v>422.58238591136899</c:v>
                </c:pt>
                <c:pt idx="1465">
                  <c:v>421.959162249364</c:v>
                </c:pt>
                <c:pt idx="1466">
                  <c:v>421.337339489697</c:v>
                </c:pt>
                <c:pt idx="1467">
                  <c:v>420.71691764359298</c:v>
                </c:pt>
                <c:pt idx="1468">
                  <c:v>420.09789669419303</c:v>
                </c:pt>
                <c:pt idx="1469">
                  <c:v>419.480276596745</c:v>
                </c:pt>
                <c:pt idx="1470">
                  <c:v>418.86405727877798</c:v>
                </c:pt>
                <c:pt idx="1471">
                  <c:v>418.24923864029199</c:v>
                </c:pt>
                <c:pt idx="1472">
                  <c:v>417.63582055393601</c:v>
                </c:pt>
                <c:pt idx="1473">
                  <c:v>417.023802865194</c:v>
                </c:pt>
                <c:pt idx="1474">
                  <c:v>416.41318539256599</c:v>
                </c:pt>
                <c:pt idx="1475">
                  <c:v>415.80396792775298</c:v>
                </c:pt>
                <c:pt idx="1476">
                  <c:v>415.19615023583901</c:v>
                </c:pt>
                <c:pt idx="1477">
                  <c:v>414.58973205547397</c:v>
                </c:pt>
                <c:pt idx="1478">
                  <c:v>413.98471309905801</c:v>
                </c:pt>
                <c:pt idx="1479">
                  <c:v>413.381093052925</c:v>
                </c:pt>
                <c:pt idx="1480">
                  <c:v>412.778871577524</c:v>
                </c:pt>
                <c:pt idx="1481">
                  <c:v>412.17804830760298</c:v>
                </c:pt>
                <c:pt idx="1482">
                  <c:v>411.57862285239401</c:v>
                </c:pt>
                <c:pt idx="1483">
                  <c:v>410.98059479579302</c:v>
                </c:pt>
                <c:pt idx="1484">
                  <c:v>410.383963696546</c:v>
                </c:pt>
                <c:pt idx="1485">
                  <c:v>409.78872908842902</c:v>
                </c:pt>
                <c:pt idx="1486">
                  <c:v>409.194890480433</c:v>
                </c:pt>
                <c:pt idx="1487">
                  <c:v>408.60244735694602</c:v>
                </c:pt>
                <c:pt idx="1488">
                  <c:v>408.011399177935</c:v>
                </c:pt>
                <c:pt idx="1489">
                  <c:v>407.42174537913002</c:v>
                </c:pt>
                <c:pt idx="1490">
                  <c:v>406.833485372204</c:v>
                </c:pt>
                <c:pt idx="1491">
                  <c:v>406.24661854495798</c:v>
                </c:pt>
                <c:pt idx="1492">
                  <c:v>405.66114426149801</c:v>
                </c:pt>
                <c:pt idx="1493">
                  <c:v>405.07706186242399</c:v>
                </c:pt>
                <c:pt idx="1494">
                  <c:v>404.49437066500502</c:v>
                </c:pt>
                <c:pt idx="1495">
                  <c:v>403.913069963363</c:v>
                </c:pt>
                <c:pt idx="1496">
                  <c:v>403.33315902865502</c:v>
                </c:pt>
                <c:pt idx="1497">
                  <c:v>402.754637109253</c:v>
                </c:pt>
                <c:pt idx="1498">
                  <c:v>402.177503430922</c:v>
                </c:pt>
                <c:pt idx="1499">
                  <c:v>401.60175719700402</c:v>
                </c:pt>
                <c:pt idx="1500">
                  <c:v>401.027397588599</c:v>
                </c:pt>
                <c:pt idx="1501">
                  <c:v>400.45442376473801</c:v>
                </c:pt>
                <c:pt idx="1502">
                  <c:v>399.88283486257001</c:v>
                </c:pt>
                <c:pt idx="1503">
                  <c:v>399.31262999753898</c:v>
                </c:pt>
                <c:pt idx="1504">
                  <c:v>398.74380826355798</c:v>
                </c:pt>
                <c:pt idx="1505">
                  <c:v>398.17636873319498</c:v>
                </c:pt>
                <c:pt idx="1506">
                  <c:v>397.61031045784699</c:v>
                </c:pt>
                <c:pt idx="1507">
                  <c:v>397.04563246791702</c:v>
                </c:pt>
                <c:pt idx="1508">
                  <c:v>396.48233377299402</c:v>
                </c:pt>
                <c:pt idx="1509">
                  <c:v>395.920413362028</c:v>
                </c:pt>
                <c:pt idx="1510">
                  <c:v>395.35987020351001</c:v>
                </c:pt>
                <c:pt idx="1511">
                  <c:v>394.80070324564201</c:v>
                </c:pt>
                <c:pt idx="1512">
                  <c:v>394.242911416521</c:v>
                </c:pt>
                <c:pt idx="1513">
                  <c:v>393.68649362430801</c:v>
                </c:pt>
                <c:pt idx="1514">
                  <c:v>393.13144875740602</c:v>
                </c:pt>
                <c:pt idx="1515">
                  <c:v>392.57777568463399</c:v>
                </c:pt>
                <c:pt idx="1516">
                  <c:v>392.02547325540002</c:v>
                </c:pt>
                <c:pt idx="1517">
                  <c:v>391.47454029987898</c:v>
                </c:pt>
                <c:pt idx="1518">
                  <c:v>390.92497562918101</c:v>
                </c:pt>
                <c:pt idx="1519">
                  <c:v>390.37677803552702</c:v>
                </c:pt>
                <c:pt idx="1520">
                  <c:v>389.82994629241898</c:v>
                </c:pt>
                <c:pt idx="1521">
                  <c:v>389.28447915481701</c:v>
                </c:pt>
                <c:pt idx="1522">
                  <c:v>388.74037535930199</c:v>
                </c:pt>
                <c:pt idx="1523">
                  <c:v>388.19763362425698</c:v>
                </c:pt>
                <c:pt idx="1524">
                  <c:v>387.656252650027</c:v>
                </c:pt>
                <c:pt idx="1525">
                  <c:v>387.11623111909802</c:v>
                </c:pt>
                <c:pt idx="1526">
                  <c:v>386.577567696259</c:v>
                </c:pt>
                <c:pt idx="1527">
                  <c:v>386.04026102877799</c:v>
                </c:pt>
                <c:pt idx="1528">
                  <c:v>385.504309746562</c:v>
                </c:pt>
                <c:pt idx="1529">
                  <c:v>384.96971246233301</c:v>
                </c:pt>
                <c:pt idx="1530">
                  <c:v>384.43646777178901</c:v>
                </c:pt>
                <c:pt idx="1531">
                  <c:v>383.90457425377502</c:v>
                </c:pt>
                <c:pt idx="1532">
                  <c:v>383.37403047044597</c:v>
                </c:pt>
                <c:pt idx="1533">
                  <c:v>382.84483496743201</c:v>
                </c:pt>
                <c:pt idx="1534">
                  <c:v>382.316986274008</c:v>
                </c:pt>
                <c:pt idx="1535">
                  <c:v>381.79048290325301</c:v>
                </c:pt>
                <c:pt idx="1536">
                  <c:v>381.265323352216</c:v>
                </c:pt>
                <c:pt idx="1537">
                  <c:v>380.74150610207801</c:v>
                </c:pt>
                <c:pt idx="1538">
                  <c:v>380.21902961831699</c:v>
                </c:pt>
                <c:pt idx="1539">
                  <c:v>379.69789235086802</c:v>
                </c:pt>
                <c:pt idx="1540">
                  <c:v>379.17809273428298</c:v>
                </c:pt>
                <c:pt idx="1541">
                  <c:v>378.65962918789597</c:v>
                </c:pt>
                <c:pt idx="1542">
                  <c:v>378.14250011597898</c:v>
                </c:pt>
                <c:pt idx="1543">
                  <c:v>377.62670390790299</c:v>
                </c:pt>
                <c:pt idx="1544">
                  <c:v>377.11223893829799</c:v>
                </c:pt>
                <c:pt idx="1545">
                  <c:v>376.599103567209</c:v>
                </c:pt>
                <c:pt idx="1546">
                  <c:v>376.08729614025498</c:v>
                </c:pt>
                <c:pt idx="1547">
                  <c:v>375.57681498878497</c:v>
                </c:pt>
                <c:pt idx="1548">
                  <c:v>375.067658430037</c:v>
                </c:pt>
                <c:pt idx="1549">
                  <c:v>374.559824767289</c:v>
                </c:pt>
                <c:pt idx="1550">
                  <c:v>374.05331229001598</c:v>
                </c:pt>
                <c:pt idx="1551">
                  <c:v>373.54811927404802</c:v>
                </c:pt>
                <c:pt idx="1552">
                  <c:v>373.04424398171602</c:v>
                </c:pt>
                <c:pt idx="1553">
                  <c:v>372.54168466201099</c:v>
                </c:pt>
                <c:pt idx="1554">
                  <c:v>372.04043955073502</c:v>
                </c:pt>
                <c:pt idx="1555">
                  <c:v>371.54050687065097</c:v>
                </c:pt>
                <c:pt idx="1556">
                  <c:v>371.041884831635</c:v>
                </c:pt>
                <c:pt idx="1557">
                  <c:v>370.544571630826</c:v>
                </c:pt>
                <c:pt idx="1558">
                  <c:v>370.04856545277499</c:v>
                </c:pt>
                <c:pt idx="1559">
                  <c:v>369.55386446959398</c:v>
                </c:pt>
                <c:pt idx="1560">
                  <c:v>369.06046684110601</c:v>
                </c:pt>
                <c:pt idx="1561">
                  <c:v>368.56837071498899</c:v>
                </c:pt>
                <c:pt idx="1562">
                  <c:v>368.07757422692401</c:v>
                </c:pt>
                <c:pt idx="1563">
                  <c:v>367.58807550074198</c:v>
                </c:pt>
                <c:pt idx="1564">
                  <c:v>367.09987264856898</c:v>
                </c:pt>
                <c:pt idx="1565">
                  <c:v>366.61296377096897</c:v>
                </c:pt>
                <c:pt idx="1566">
                  <c:v>366.12734695709003</c:v>
                </c:pt>
                <c:pt idx="1567">
                  <c:v>365.64302028480398</c:v>
                </c:pt>
                <c:pt idx="1568">
                  <c:v>365.15998182085298</c:v>
                </c:pt>
                <c:pt idx="1569">
                  <c:v>364.67822962098899</c:v>
                </c:pt>
                <c:pt idx="1570">
                  <c:v>364.19776173011297</c:v>
                </c:pt>
                <c:pt idx="1571">
                  <c:v>363.71857618241899</c:v>
                </c:pt>
                <c:pt idx="1572">
                  <c:v>363.24067100152899</c:v>
                </c:pt>
                <c:pt idx="1573">
                  <c:v>362.76404420063699</c:v>
                </c:pt>
                <c:pt idx="1574">
                  <c:v>362.28869378264301</c:v>
                </c:pt>
                <c:pt idx="1575">
                  <c:v>361.81461774028901</c:v>
                </c:pt>
                <c:pt idx="1576">
                  <c:v>361.34181405630102</c:v>
                </c:pt>
                <c:pt idx="1577">
                  <c:v>360.87028070352</c:v>
                </c:pt>
                <c:pt idx="1578">
                  <c:v>360.40001564503802</c:v>
                </c:pt>
                <c:pt idx="1579">
                  <c:v>359.931016834334</c:v>
                </c:pt>
                <c:pt idx="1580">
                  <c:v>359.463282215405</c:v>
                </c:pt>
                <c:pt idx="1581">
                  <c:v>358.99680972290003</c:v>
                </c:pt>
                <c:pt idx="1582">
                  <c:v>358.53159728225398</c:v>
                </c:pt>
                <c:pt idx="1583">
                  <c:v>358.067642809814</c:v>
                </c:pt>
                <c:pt idx="1584">
                  <c:v>357.60494421297398</c:v>
                </c:pt>
                <c:pt idx="1585">
                  <c:v>357.14349939030598</c:v>
                </c:pt>
                <c:pt idx="1586">
                  <c:v>356.68330623168202</c:v>
                </c:pt>
                <c:pt idx="1587">
                  <c:v>356.22436261840897</c:v>
                </c:pt>
                <c:pt idx="1588">
                  <c:v>355.76666642335601</c:v>
                </c:pt>
                <c:pt idx="1589">
                  <c:v>355.31021551107398</c:v>
                </c:pt>
                <c:pt idx="1590">
                  <c:v>354.85500773793098</c:v>
                </c:pt>
                <c:pt idx="1591">
                  <c:v>354.40104095223199</c:v>
                </c:pt>
                <c:pt idx="1592">
                  <c:v>353.94831299434298</c:v>
                </c:pt>
                <c:pt idx="1593">
                  <c:v>353.49682169681699</c:v>
                </c:pt>
                <c:pt idx="1594">
                  <c:v>353.04656488451798</c:v>
                </c:pt>
                <c:pt idx="1595">
                  <c:v>352.59754037473698</c:v>
                </c:pt>
                <c:pt idx="1596">
                  <c:v>352.14974597732203</c:v>
                </c:pt>
                <c:pt idx="1597">
                  <c:v>351.70317949479198</c:v>
                </c:pt>
                <c:pt idx="1598">
                  <c:v>351.25783872245898</c:v>
                </c:pt>
                <c:pt idx="1599">
                  <c:v>350.81372144854799</c:v>
                </c:pt>
                <c:pt idx="1600">
                  <c:v>350.370825454314</c:v>
                </c:pt>
                <c:pt idx="1601">
                  <c:v>349.92914851416299</c:v>
                </c:pt>
                <c:pt idx="1602">
                  <c:v>349.48868839576198</c:v>
                </c:pt>
                <c:pt idx="1603">
                  <c:v>349.049442860162</c:v>
                </c:pt>
                <c:pt idx="1604">
                  <c:v>348.61140966190999</c:v>
                </c:pt>
                <c:pt idx="1605">
                  <c:v>348.174586549163</c:v>
                </c:pt>
                <c:pt idx="1606">
                  <c:v>347.73897126380598</c:v>
                </c:pt>
                <c:pt idx="1607">
                  <c:v>347.304561541559</c:v>
                </c:pt>
                <c:pt idx="1608">
                  <c:v>346.871355112093</c:v>
                </c:pt>
                <c:pt idx="1609">
                  <c:v>346.43934969914301</c:v>
                </c:pt>
                <c:pt idx="1610">
                  <c:v>346.00854302061401</c:v>
                </c:pt>
                <c:pt idx="1611">
                  <c:v>345.57893278869602</c:v>
                </c:pt>
                <c:pt idx="1612">
                  <c:v>345.15051670997002</c:v>
                </c:pt>
                <c:pt idx="1613">
                  <c:v>344.72329248551802</c:v>
                </c:pt>
                <c:pt idx="1614">
                  <c:v>344.297257811029</c:v>
                </c:pt>
                <c:pt idx="1615">
                  <c:v>343.87241037691001</c:v>
                </c:pt>
                <c:pt idx="1616">
                  <c:v>343.44874786839</c:v>
                </c:pt>
                <c:pt idx="1617">
                  <c:v>343.02626796562203</c:v>
                </c:pt>
                <c:pt idx="1618">
                  <c:v>342.60496834379302</c:v>
                </c:pt>
                <c:pt idx="1619">
                  <c:v>342.184846673229</c:v>
                </c:pt>
                <c:pt idx="1620">
                  <c:v>341.76590061949099</c:v>
                </c:pt>
                <c:pt idx="1621">
                  <c:v>341.348127843486</c:v>
                </c:pt>
                <c:pt idx="1622">
                  <c:v>340.931526001561</c:v>
                </c:pt>
                <c:pt idx="1623">
                  <c:v>340.51609274561201</c:v>
                </c:pt>
                <c:pt idx="1624">
                  <c:v>340.10182572317899</c:v>
                </c:pt>
                <c:pt idx="1625">
                  <c:v>339.688722577546</c:v>
                </c:pt>
                <c:pt idx="1626">
                  <c:v>339.27678094784301</c:v>
                </c:pt>
                <c:pt idx="1627">
                  <c:v>338.86599846913998</c:v>
                </c:pt>
                <c:pt idx="1628">
                  <c:v>338.456372772549</c:v>
                </c:pt>
                <c:pt idx="1629">
                  <c:v>338.047901485316</c:v>
                </c:pt>
                <c:pt idx="1630">
                  <c:v>337.64058223092002</c:v>
                </c:pt>
                <c:pt idx="1631">
                  <c:v>337.23441262916799</c:v>
                </c:pt>
                <c:pt idx="1632">
                  <c:v>336.82939029629</c:v>
                </c:pt>
                <c:pt idx="1633">
                  <c:v>336.425512845029</c:v>
                </c:pt>
                <c:pt idx="1634">
                  <c:v>336.02277788473901</c:v>
                </c:pt>
                <c:pt idx="1635">
                  <c:v>335.62118302147502</c:v>
                </c:pt>
                <c:pt idx="1636">
                  <c:v>335.22072585808598</c:v>
                </c:pt>
                <c:pt idx="1637">
                  <c:v>334.82140399430102</c:v>
                </c:pt>
                <c:pt idx="1638">
                  <c:v>334.42321502682802</c:v>
                </c:pt>
                <c:pt idx="1639">
                  <c:v>334.026156549436</c:v>
                </c:pt>
                <c:pt idx="1640">
                  <c:v>333.63022615304601</c:v>
                </c:pt>
                <c:pt idx="1641">
                  <c:v>333.23542142581999</c:v>
                </c:pt>
                <c:pt idx="1642">
                  <c:v>332.84173995325</c:v>
                </c:pt>
                <c:pt idx="1643">
                  <c:v>332.44917931823898</c:v>
                </c:pt>
                <c:pt idx="1644">
                  <c:v>332.05773710119303</c:v>
                </c:pt>
                <c:pt idx="1645">
                  <c:v>331.667410880104</c:v>
                </c:pt>
                <c:pt idx="1646">
                  <c:v>331.278198230633</c:v>
                </c:pt>
                <c:pt idx="1647">
                  <c:v>330.89009672619699</c:v>
                </c:pt>
                <c:pt idx="1648">
                  <c:v>330.50310393805</c:v>
                </c:pt>
                <c:pt idx="1649">
                  <c:v>330.11721743536498</c:v>
                </c:pt>
                <c:pt idx="1650">
                  <c:v>329.73243478531998</c:v>
                </c:pt>
                <c:pt idx="1651">
                  <c:v>329.34875355317303</c:v>
                </c:pt>
                <c:pt idx="1652">
                  <c:v>328.96617130234699</c:v>
                </c:pt>
                <c:pt idx="1653">
                  <c:v>328.58468559451001</c:v>
                </c:pt>
                <c:pt idx="1654">
                  <c:v>328.20429398965098</c:v>
                </c:pt>
                <c:pt idx="1655">
                  <c:v>327.82499404615999</c:v>
                </c:pt>
                <c:pt idx="1656">
                  <c:v>327.44678332090803</c:v>
                </c:pt>
                <c:pt idx="1657">
                  <c:v>327.069659369318</c:v>
                </c:pt>
                <c:pt idx="1658">
                  <c:v>326.69361974545001</c:v>
                </c:pt>
                <c:pt idx="1659">
                  <c:v>326.31866200207099</c:v>
                </c:pt>
                <c:pt idx="1660">
                  <c:v>325.94478369072903</c:v>
                </c:pt>
                <c:pt idx="1661">
                  <c:v>325.57198236183399</c:v>
                </c:pt>
                <c:pt idx="1662">
                  <c:v>325.20025556472598</c:v>
                </c:pt>
                <c:pt idx="1663">
                  <c:v>324.829600847748</c:v>
                </c:pt>
                <c:pt idx="1664">
                  <c:v>324.460015758324</c:v>
                </c:pt>
                <c:pt idx="1665">
                  <c:v>324.09149784302701</c:v>
                </c:pt>
                <c:pt idx="1666">
                  <c:v>323.72404464764799</c:v>
                </c:pt>
                <c:pt idx="1667">
                  <c:v>323.35765371727098</c:v>
                </c:pt>
                <c:pt idx="1668">
                  <c:v>322.99232259634402</c:v>
                </c:pt>
                <c:pt idx="1669">
                  <c:v>322.62804882874099</c:v>
                </c:pt>
                <c:pt idx="1670">
                  <c:v>322.26482995783903</c:v>
                </c:pt>
                <c:pt idx="1671">
                  <c:v>321.90266352658</c:v>
                </c:pt>
                <c:pt idx="1672">
                  <c:v>321.54154707754299</c:v>
                </c:pt>
                <c:pt idx="1673">
                  <c:v>321.18147815300699</c:v>
                </c:pt>
                <c:pt idx="1674">
                  <c:v>320.82245429502098</c:v>
                </c:pt>
                <c:pt idx="1675">
                  <c:v>320.464473045467</c:v>
                </c:pt>
                <c:pt idx="1676">
                  <c:v>320.10753194612403</c:v>
                </c:pt>
                <c:pt idx="1677">
                  <c:v>319.75162853873599</c:v>
                </c:pt>
                <c:pt idx="1678">
                  <c:v>319.39676036507302</c:v>
                </c:pt>
                <c:pt idx="1679">
                  <c:v>319.042924966996</c:v>
                </c:pt>
                <c:pt idx="1680">
                  <c:v>318.69011988651499</c:v>
                </c:pt>
                <c:pt idx="1681">
                  <c:v>318.33834266586001</c:v>
                </c:pt>
                <c:pt idx="1682">
                  <c:v>317.98759084753198</c:v>
                </c:pt>
                <c:pt idx="1683">
                  <c:v>317.63786197437202</c:v>
                </c:pt>
                <c:pt idx="1684">
                  <c:v>317.28915358961598</c:v>
                </c:pt>
                <c:pt idx="1685">
                  <c:v>316.94146323695799</c:v>
                </c:pt>
                <c:pt idx="1686">
                  <c:v>316.59478846060398</c:v>
                </c:pt>
                <c:pt idx="1687">
                  <c:v>316.24912680533902</c:v>
                </c:pt>
                <c:pt idx="1688">
                  <c:v>315.90447581657702</c:v>
                </c:pt>
                <c:pt idx="1689">
                  <c:v>315.56083304041999</c:v>
                </c:pt>
                <c:pt idx="1690">
                  <c:v>315.21819602371897</c:v>
                </c:pt>
                <c:pt idx="1691">
                  <c:v>314.87656231412501</c:v>
                </c:pt>
                <c:pt idx="1692">
                  <c:v>314.53592946014601</c:v>
                </c:pt>
                <c:pt idx="1693">
                  <c:v>314.19629501120397</c:v>
                </c:pt>
                <c:pt idx="1694">
                  <c:v>313.85765651768799</c:v>
                </c:pt>
                <c:pt idx="1695">
                  <c:v>313.52001153100701</c:v>
                </c:pt>
                <c:pt idx="1696">
                  <c:v>313.18335760364602</c:v>
                </c:pt>
                <c:pt idx="1697">
                  <c:v>312.84769228921499</c:v>
                </c:pt>
                <c:pt idx="1698">
                  <c:v>312.513013142506</c:v>
                </c:pt>
                <c:pt idx="1699">
                  <c:v>312.17931771953999</c:v>
                </c:pt>
                <c:pt idx="1700">
                  <c:v>311.84660357762198</c:v>
                </c:pt>
                <c:pt idx="1701">
                  <c:v>311.51486827538798</c:v>
                </c:pt>
                <c:pt idx="1702">
                  <c:v>311.18410937286001</c:v>
                </c:pt>
                <c:pt idx="1703">
                  <c:v>310.85432443149</c:v>
                </c:pt>
                <c:pt idx="1704">
                  <c:v>310.52551101421398</c:v>
                </c:pt>
                <c:pt idx="1705">
                  <c:v>310.19766668549602</c:v>
                </c:pt>
                <c:pt idx="1706">
                  <c:v>309.87078901138</c:v>
                </c:pt>
                <c:pt idx="1707">
                  <c:v>309.54487555953699</c:v>
                </c:pt>
                <c:pt idx="1708">
                  <c:v>309.21992389930699</c:v>
                </c:pt>
                <c:pt idx="1709">
                  <c:v>308.89593160175201</c:v>
                </c:pt>
                <c:pt idx="1710">
                  <c:v>308.57289623970001</c:v>
                </c:pt>
                <c:pt idx="1711">
                  <c:v>308.25081538778801</c:v>
                </c:pt>
                <c:pt idx="1712">
                  <c:v>307.929686622509</c:v>
                </c:pt>
                <c:pt idx="1713">
                  <c:v>307.609507522255</c:v>
                </c:pt>
                <c:pt idx="1714">
                  <c:v>307.29027566736499</c:v>
                </c:pt>
                <c:pt idx="1715">
                  <c:v>306.97198864016298</c:v>
                </c:pt>
                <c:pt idx="1716">
                  <c:v>306.65464402500299</c:v>
                </c:pt>
                <c:pt idx="1717">
                  <c:v>306.33823940831599</c:v>
                </c:pt>
                <c:pt idx="1718">
                  <c:v>306.022772378642</c:v>
                </c:pt>
                <c:pt idx="1719">
                  <c:v>305.70824052668303</c:v>
                </c:pt>
                <c:pt idx="1720">
                  <c:v>305.39464144533503</c:v>
                </c:pt>
                <c:pt idx="1721">
                  <c:v>305.08197272973399</c:v>
                </c:pt>
                <c:pt idx="1722">
                  <c:v>304.77023197729301</c:v>
                </c:pt>
                <c:pt idx="1723">
                  <c:v>304.45941678774398</c:v>
                </c:pt>
                <c:pt idx="1724">
                  <c:v>304.14952476317399</c:v>
                </c:pt>
                <c:pt idx="1725">
                  <c:v>303.84055350806801</c:v>
                </c:pt>
                <c:pt idx="1726">
                  <c:v>303.53250062934399</c:v>
                </c:pt>
                <c:pt idx="1727">
                  <c:v>303.22536373639201</c:v>
                </c:pt>
                <c:pt idx="1728">
                  <c:v>302.91914044111002</c:v>
                </c:pt>
                <c:pt idx="1729">
                  <c:v>302.613828357942</c:v>
                </c:pt>
                <c:pt idx="1730">
                  <c:v>302.30942510391702</c:v>
                </c:pt>
                <c:pt idx="1731">
                  <c:v>302.00592829867901</c:v>
                </c:pt>
                <c:pt idx="1732">
                  <c:v>301.70333556452903</c:v>
                </c:pt>
                <c:pt idx="1733">
                  <c:v>301.40164452645399</c:v>
                </c:pt>
                <c:pt idx="1734">
                  <c:v>301.10085281216601</c:v>
                </c:pt>
                <c:pt idx="1735">
                  <c:v>300.80095805213602</c:v>
                </c:pt>
                <c:pt idx="1736">
                  <c:v>300.50195787962599</c:v>
                </c:pt>
                <c:pt idx="1737">
                  <c:v>300.20384993072298</c:v>
                </c:pt>
                <c:pt idx="1738">
                  <c:v>299.90663184437199</c:v>
                </c:pt>
                <c:pt idx="1739">
                  <c:v>299.610301262409</c:v>
                </c:pt>
                <c:pt idx="1740">
                  <c:v>299.314855829593</c:v>
                </c:pt>
                <c:pt idx="1741">
                  <c:v>299.020293193638</c:v>
                </c:pt>
                <c:pt idx="1742">
                  <c:v>298.72661100524198</c:v>
                </c:pt>
                <c:pt idx="1743">
                  <c:v>298.43380691812303</c:v>
                </c:pt>
                <c:pt idx="1744">
                  <c:v>298.14187858904199</c:v>
                </c:pt>
                <c:pt idx="1745">
                  <c:v>297.85082367784202</c:v>
                </c:pt>
                <c:pt idx="1746">
                  <c:v>297.56063984746999</c:v>
                </c:pt>
                <c:pt idx="1747">
                  <c:v>297.27132476400902</c:v>
                </c:pt>
                <c:pt idx="1748">
                  <c:v>296.98287609671002</c:v>
                </c:pt>
                <c:pt idx="1749">
                  <c:v>296.69529151801601</c:v>
                </c:pt>
                <c:pt idx="1750">
                  <c:v>296.40856870359198</c:v>
                </c:pt>
                <c:pt idx="1751">
                  <c:v>296.12270533235301</c:v>
                </c:pt>
                <c:pt idx="1752">
                  <c:v>295.83769908648998</c:v>
                </c:pt>
                <c:pt idx="1753">
                  <c:v>295.55354765150003</c:v>
                </c:pt>
                <c:pt idx="1754">
                  <c:v>295.27024871620898</c:v>
                </c:pt>
                <c:pt idx="1755">
                  <c:v>294.98779997280002</c:v>
                </c:pt>
                <c:pt idx="1756">
                  <c:v>294.70619911684003</c:v>
                </c:pt>
                <c:pt idx="1757">
                  <c:v>294.42544384730297</c:v>
                </c:pt>
                <c:pt idx="1758">
                  <c:v>294.14553186659703</c:v>
                </c:pt>
                <c:pt idx="1759">
                  <c:v>293.866460880587</c:v>
                </c:pt>
                <c:pt idx="1760">
                  <c:v>293.58822859862101</c:v>
                </c:pt>
                <c:pt idx="1761">
                  <c:v>293.310832733555</c:v>
                </c:pt>
                <c:pt idx="1762">
                  <c:v>293.03427100177402</c:v>
                </c:pt>
                <c:pt idx="1763">
                  <c:v>292.75854112321599</c:v>
                </c:pt>
                <c:pt idx="1764">
                  <c:v>292.48364082139801</c:v>
                </c:pt>
                <c:pt idx="1765">
                  <c:v>292.20956782343302</c:v>
                </c:pt>
                <c:pt idx="1766">
                  <c:v>291.93631986005801</c:v>
                </c:pt>
                <c:pt idx="1767">
                  <c:v>291.66389466565403</c:v>
                </c:pt>
                <c:pt idx="1768">
                  <c:v>291.39228997826501</c:v>
                </c:pt>
                <c:pt idx="1769">
                  <c:v>291.12150353962301</c:v>
                </c:pt>
                <c:pt idx="1770">
                  <c:v>290.85153309516699</c:v>
                </c:pt>
                <c:pt idx="1771">
                  <c:v>290.58237639406502</c:v>
                </c:pt>
                <c:pt idx="1772">
                  <c:v>290.31403118923203</c:v>
                </c:pt>
                <c:pt idx="1773">
                  <c:v>290.04649523735299</c:v>
                </c:pt>
                <c:pt idx="1774">
                  <c:v>289.779766298901</c:v>
                </c:pt>
                <c:pt idx="1775">
                  <c:v>289.51384213815402</c:v>
                </c:pt>
                <c:pt idx="1776">
                  <c:v>289.24872052321899</c:v>
                </c:pt>
                <c:pt idx="1777">
                  <c:v>288.98439922604899</c:v>
                </c:pt>
                <c:pt idx="1778">
                  <c:v>288.72087602245699</c:v>
                </c:pt>
                <c:pt idx="1779">
                  <c:v>288.45814869214098</c:v>
                </c:pt>
                <c:pt idx="1780">
                  <c:v>288.19621501869801</c:v>
                </c:pt>
                <c:pt idx="1781">
                  <c:v>287.93507278964103</c:v>
                </c:pt>
                <c:pt idx="1782">
                  <c:v>287.674719796418</c:v>
                </c:pt>
                <c:pt idx="1783">
                  <c:v>287.41515383442697</c:v>
                </c:pt>
                <c:pt idx="1784">
                  <c:v>287.15637270303603</c:v>
                </c:pt>
                <c:pt idx="1785">
                  <c:v>286.89837420559502</c:v>
                </c:pt>
                <c:pt idx="1786">
                  <c:v>286.64115614945399</c:v>
                </c:pt>
                <c:pt idx="1787">
                  <c:v>286.38471634598</c:v>
                </c:pt>
                <c:pt idx="1788">
                  <c:v>286.12905261057102</c:v>
                </c:pt>
                <c:pt idx="1789">
                  <c:v>285.87416276267101</c:v>
                </c:pt>
                <c:pt idx="1790">
                  <c:v>285.62004462578398</c:v>
                </c:pt>
                <c:pt idx="1791">
                  <c:v>285.36669602749299</c:v>
                </c:pt>
                <c:pt idx="1792">
                  <c:v>285.11411479946901</c:v>
                </c:pt>
                <c:pt idx="1793">
                  <c:v>284.86229877748599</c:v>
                </c:pt>
                <c:pt idx="1794">
                  <c:v>284.611245801439</c:v>
                </c:pt>
                <c:pt idx="1795">
                  <c:v>284.36095371535299</c:v>
                </c:pt>
                <c:pt idx="1796">
                  <c:v>284.11142036739801</c:v>
                </c:pt>
                <c:pt idx="1797">
                  <c:v>283.86264360989998</c:v>
                </c:pt>
                <c:pt idx="1798">
                  <c:v>283.61462129936001</c:v>
                </c:pt>
                <c:pt idx="1799">
                  <c:v>283.36735129645598</c:v>
                </c:pt>
                <c:pt idx="1800">
                  <c:v>283.12083146606602</c:v>
                </c:pt>
                <c:pt idx="1801">
                  <c:v>282.87505967727202</c:v>
                </c:pt>
                <c:pt idx="1802">
                  <c:v>282.63003380337801</c:v>
                </c:pt>
                <c:pt idx="1803">
                  <c:v>282.38575172191298</c:v>
                </c:pt>
                <c:pt idx="1804">
                  <c:v>282.14221131465399</c:v>
                </c:pt>
                <c:pt idx="1805">
                  <c:v>281.89941046762499</c:v>
                </c:pt>
                <c:pt idx="1806">
                  <c:v>281.657347071115</c:v>
                </c:pt>
                <c:pt idx="1807">
                  <c:v>281.41601901968698</c:v>
                </c:pt>
                <c:pt idx="1808">
                  <c:v>281.17542421218798</c:v>
                </c:pt>
                <c:pt idx="1809">
                  <c:v>280.93556055175702</c:v>
                </c:pt>
                <c:pt idx="1810">
                  <c:v>280.69642594583701</c:v>
                </c:pt>
                <c:pt idx="1811">
                  <c:v>280.458018306187</c:v>
                </c:pt>
                <c:pt idx="1812">
                  <c:v>280.22033554888401</c:v>
                </c:pt>
                <c:pt idx="1813">
                  <c:v>279.98337559433901</c:v>
                </c:pt>
                <c:pt idx="1814">
                  <c:v>279.74713636730303</c:v>
                </c:pt>
                <c:pt idx="1815">
                  <c:v>279.51161579687403</c:v>
                </c:pt>
                <c:pt idx="1816">
                  <c:v>279.27681181651099</c:v>
                </c:pt>
                <c:pt idx="1817">
                  <c:v>279.04272236403301</c:v>
                </c:pt>
                <c:pt idx="1818">
                  <c:v>278.80934538163802</c:v>
                </c:pt>
                <c:pt idx="1819">
                  <c:v>278.576678815901</c:v>
                </c:pt>
                <c:pt idx="1820">
                  <c:v>278.34472061778803</c:v>
                </c:pt>
                <c:pt idx="1821">
                  <c:v>278.11346874266002</c:v>
                </c:pt>
                <c:pt idx="1822">
                  <c:v>277.88292115028099</c:v>
                </c:pt>
                <c:pt idx="1823">
                  <c:v>277.65307580482403</c:v>
                </c:pt>
                <c:pt idx="1824">
                  <c:v>277.42393067488098</c:v>
                </c:pt>
                <c:pt idx="1825">
                  <c:v>277.19548373346601</c:v>
                </c:pt>
                <c:pt idx="1826">
                  <c:v>276.96773295802097</c:v>
                </c:pt>
                <c:pt idx="1827">
                  <c:v>276.74067633042603</c:v>
                </c:pt>
                <c:pt idx="1828">
                  <c:v>276.51431183699998</c:v>
                </c:pt>
                <c:pt idx="1829">
                  <c:v>276.28863746851198</c:v>
                </c:pt>
                <c:pt idx="1830">
                  <c:v>276.063651220179</c:v>
                </c:pt>
                <c:pt idx="1831">
                  <c:v>275.83935109168101</c:v>
                </c:pt>
                <c:pt idx="1832">
                  <c:v>275.61573508715702</c:v>
                </c:pt>
                <c:pt idx="1833">
                  <c:v>275.39280121521699</c:v>
                </c:pt>
                <c:pt idx="1834">
                  <c:v>275.17054748894202</c:v>
                </c:pt>
                <c:pt idx="1835">
                  <c:v>274.948971925889</c:v>
                </c:pt>
                <c:pt idx="1836">
                  <c:v>274.72807254809999</c:v>
                </c:pt>
                <c:pt idx="1837">
                  <c:v>274.50784738210001</c:v>
                </c:pt>
                <c:pt idx="1838">
                  <c:v>274.288294458905</c:v>
                </c:pt>
                <c:pt idx="1839">
                  <c:v>274.06941181402499</c:v>
                </c:pt>
                <c:pt idx="1840">
                  <c:v>273.85119748746502</c:v>
                </c:pt>
                <c:pt idx="1841">
                  <c:v>273.63364952373399</c:v>
                </c:pt>
                <c:pt idx="1842">
                  <c:v>273.41676597184397</c:v>
                </c:pt>
                <c:pt idx="1843">
                  <c:v>273.20054488531201</c:v>
                </c:pt>
                <c:pt idx="1844">
                  <c:v>272.98498432217002</c:v>
                </c:pt>
                <c:pt idx="1845">
                  <c:v>272.77008234495901</c:v>
                </c:pt>
                <c:pt idx="1846">
                  <c:v>272.55583702073699</c:v>
                </c:pt>
                <c:pt idx="1847">
                  <c:v>272.34224642108001</c:v>
                </c:pt>
                <c:pt idx="1848">
                  <c:v>272.129308622086</c:v>
                </c:pt>
                <c:pt idx="1849">
                  <c:v>271.91702170437401</c:v>
                </c:pt>
                <c:pt idx="1850">
                  <c:v>271.705383753089</c:v>
                </c:pt>
                <c:pt idx="1851">
                  <c:v>271.49439285790203</c:v>
                </c:pt>
                <c:pt idx="1852">
                  <c:v>271.28404711301101</c:v>
                </c:pt>
                <c:pt idx="1853">
                  <c:v>271.07434461714598</c:v>
                </c:pt>
                <c:pt idx="1854">
                  <c:v>270.86528347356801</c:v>
                </c:pt>
                <c:pt idx="1855">
                  <c:v>270.656861790069</c:v>
                </c:pt>
                <c:pt idx="1856">
                  <c:v>270.44907767897502</c:v>
                </c:pt>
                <c:pt idx="1857">
                  <c:v>270.241929257148</c:v>
                </c:pt>
                <c:pt idx="1858">
                  <c:v>270.03541464598402</c:v>
                </c:pt>
                <c:pt idx="1859">
                  <c:v>269.82953197141501</c:v>
                </c:pt>
                <c:pt idx="1860">
                  <c:v>269.62427936390998</c:v>
                </c:pt>
                <c:pt idx="1861">
                  <c:v>269.41965495847501</c:v>
                </c:pt>
                <c:pt idx="1862">
                  <c:v>269.215656894652</c:v>
                </c:pt>
                <c:pt idx="1863">
                  <c:v>269.01228331652197</c:v>
                </c:pt>
                <c:pt idx="1864">
                  <c:v>268.80953237270103</c:v>
                </c:pt>
                <c:pt idx="1865">
                  <c:v>268.60740221634501</c:v>
                </c:pt>
                <c:pt idx="1866">
                  <c:v>268.40589100514399</c:v>
                </c:pt>
                <c:pt idx="1867">
                  <c:v>268.20499690132698</c:v>
                </c:pt>
                <c:pt idx="1868">
                  <c:v>268.00471807165502</c:v>
                </c:pt>
                <c:pt idx="1869">
                  <c:v>267.80505268742797</c:v>
                </c:pt>
                <c:pt idx="1870">
                  <c:v>267.60599892447698</c:v>
                </c:pt>
                <c:pt idx="1871">
                  <c:v>267.40755496317001</c:v>
                </c:pt>
                <c:pt idx="1872">
                  <c:v>267.20971898840401</c:v>
                </c:pt>
                <c:pt idx="1873">
                  <c:v>267.01248918960903</c:v>
                </c:pt>
                <c:pt idx="1874">
                  <c:v>266.81586376074301</c:v>
                </c:pt>
                <c:pt idx="1875">
                  <c:v>266.61984090029398</c:v>
                </c:pt>
                <c:pt idx="1876">
                  <c:v>266.42441881127701</c:v>
                </c:pt>
                <c:pt idx="1877">
                  <c:v>266.22959570123101</c:v>
                </c:pt>
                <c:pt idx="1878">
                  <c:v>266.03536978221899</c:v>
                </c:pt>
                <c:pt idx="1879">
                  <c:v>265.84173927082497</c:v>
                </c:pt>
                <c:pt idx="1880">
                  <c:v>265.64870238815399</c:v>
                </c:pt>
                <c:pt idx="1881">
                  <c:v>265.456257359826</c:v>
                </c:pt>
                <c:pt idx="1882">
                  <c:v>265.264402415978</c:v>
                </c:pt>
                <c:pt idx="1883">
                  <c:v>265.07313579125901</c:v>
                </c:pt>
                <c:pt idx="1884">
                  <c:v>264.88245572482901</c:v>
                </c:pt>
                <c:pt idx="1885">
                  <c:v>264.69236046035599</c:v>
                </c:pt>
                <c:pt idx="1886">
                  <c:v>264.50284824601198</c:v>
                </c:pt>
                <c:pt idx="1887">
                  <c:v>264.31391733447299</c:v>
                </c:pt>
                <c:pt idx="1888">
                  <c:v>264.12556598291297</c:v>
                </c:pt>
                <c:pt idx="1889">
                  <c:v>263.93779245300402</c:v>
                </c:pt>
                <c:pt idx="1890">
                  <c:v>263.75059501091101</c:v>
                </c:pt>
                <c:pt idx="1891">
                  <c:v>263.563971927289</c:v>
                </c:pt>
                <c:pt idx="1892">
                  <c:v>263.37792147728197</c:v>
                </c:pt>
                <c:pt idx="1893">
                  <c:v>263.19244194051498</c:v>
                </c:pt>
                <c:pt idx="1894">
                  <c:v>263.00753160109599</c:v>
                </c:pt>
                <c:pt idx="1895">
                  <c:v>262.82318874760699</c:v>
                </c:pt>
                <c:pt idx="1896">
                  <c:v>262.63941167310702</c:v>
                </c:pt>
                <c:pt idx="1897">
                  <c:v>262.45619867512198</c:v>
                </c:pt>
                <c:pt idx="1898">
                  <c:v>262.273548055643</c:v>
                </c:pt>
                <c:pt idx="1899">
                  <c:v>262.09145812112399</c:v>
                </c:pt>
                <c:pt idx="1900">
                  <c:v>261.90992718247799</c:v>
                </c:pt>
                <c:pt idx="1901">
                  <c:v>261.72895355506898</c:v>
                </c:pt>
                <c:pt idx="1902">
                  <c:v>261.54853555871199</c:v>
                </c:pt>
                <c:pt idx="1903">
                  <c:v>261.36867151766802</c:v>
                </c:pt>
                <c:pt idx="1904">
                  <c:v>261.18935976063801</c:v>
                </c:pt>
                <c:pt idx="1905">
                  <c:v>261.01059862075903</c:v>
                </c:pt>
                <c:pt idx="1906">
                  <c:v>260.83238643560202</c:v>
                </c:pt>
                <c:pt idx="1907">
                  <c:v>260.65472154716298</c:v>
                </c:pt>
                <c:pt idx="1908">
                  <c:v>260.47760230186299</c:v>
                </c:pt>
                <c:pt idx="1909">
                  <c:v>260.30102705053997</c:v>
                </c:pt>
                <c:pt idx="1910">
                  <c:v>260.12499414844598</c:v>
                </c:pt>
                <c:pt idx="1911">
                  <c:v>259.94950195523899</c:v>
                </c:pt>
                <c:pt idx="1912">
                  <c:v>259.77454883498399</c:v>
                </c:pt>
                <c:pt idx="1913">
                  <c:v>259.60013315614299</c:v>
                </c:pt>
                <c:pt idx="1914">
                  <c:v>259.42625329156999</c:v>
                </c:pt>
                <c:pt idx="1915">
                  <c:v>259.25290761850903</c:v>
                </c:pt>
                <c:pt idx="1916">
                  <c:v>259.08009451858499</c:v>
                </c:pt>
                <c:pt idx="1917">
                  <c:v>258.90781237780197</c:v>
                </c:pt>
                <c:pt idx="1918">
                  <c:v>258.73605958653701</c:v>
                </c:pt>
                <c:pt idx="1919">
                  <c:v>258.56483453953098</c:v>
                </c:pt>
                <c:pt idx="1920">
                  <c:v>258.39413563588698</c:v>
                </c:pt>
                <c:pt idx="1921">
                  <c:v>258.22396127906597</c:v>
                </c:pt>
                <c:pt idx="1922">
                  <c:v>258.054309876876</c:v>
                </c:pt>
                <c:pt idx="1923">
                  <c:v>257.88517984147001</c:v>
                </c:pt>
                <c:pt idx="1924">
                  <c:v>257.71656958934102</c:v>
                </c:pt>
                <c:pt idx="1925">
                  <c:v>257.54847754131202</c:v>
                </c:pt>
                <c:pt idx="1926">
                  <c:v>257.38090212253502</c:v>
                </c:pt>
                <c:pt idx="1927">
                  <c:v>257.21384176248102</c:v>
                </c:pt>
                <c:pt idx="1928">
                  <c:v>257.04729489493599</c:v>
                </c:pt>
                <c:pt idx="1929">
                  <c:v>256.88125995799601</c:v>
                </c:pt>
                <c:pt idx="1930">
                  <c:v>256.71573539405699</c:v>
                </c:pt>
                <c:pt idx="1931">
                  <c:v>256.550719649813</c:v>
                </c:pt>
                <c:pt idx="1932">
                  <c:v>256.38621117624803</c:v>
                </c:pt>
                <c:pt idx="1933">
                  <c:v>256.22220842862902</c:v>
                </c:pt>
                <c:pt idx="1934">
                  <c:v>256.05870986649899</c:v>
                </c:pt>
                <c:pt idx="1935">
                  <c:v>255.89571395367599</c:v>
                </c:pt>
                <c:pt idx="1936">
                  <c:v>255.73321915823701</c:v>
                </c:pt>
                <c:pt idx="1937">
                  <c:v>255.571223952521</c:v>
                </c:pt>
                <c:pt idx="1938">
                  <c:v>255.40972681311601</c:v>
                </c:pt>
                <c:pt idx="1939">
                  <c:v>255.24872622085601</c:v>
                </c:pt>
                <c:pt idx="1940">
                  <c:v>255.088220660812</c:v>
                </c:pt>
                <c:pt idx="1941">
                  <c:v>254.928208622287</c:v>
                </c:pt>
                <c:pt idx="1942">
                  <c:v>254.76868859880801</c:v>
                </c:pt>
                <c:pt idx="1943">
                  <c:v>254.60965908812</c:v>
                </c:pt>
                <c:pt idx="1944">
                  <c:v>254.45111859217801</c:v>
                </c:pt>
                <c:pt idx="1945">
                  <c:v>254.293065617141</c:v>
                </c:pt>
                <c:pt idx="1946">
                  <c:v>254.13549867336599</c:v>
                </c:pt>
                <c:pt idx="1947">
                  <c:v>253.97841627539901</c:v>
                </c:pt>
                <c:pt idx="1948">
                  <c:v>253.821816941968</c:v>
                </c:pt>
                <c:pt idx="1949">
                  <c:v>253.66569919597899</c:v>
                </c:pt>
                <c:pt idx="1950">
                  <c:v>253.51006156450401</c:v>
                </c:pt>
                <c:pt idx="1951">
                  <c:v>253.35490257877899</c:v>
                </c:pt>
                <c:pt idx="1952">
                  <c:v>253.20022077419199</c:v>
                </c:pt>
                <c:pt idx="1953">
                  <c:v>253.04601469028</c:v>
                </c:pt>
                <c:pt idx="1954">
                  <c:v>252.892282870717</c:v>
                </c:pt>
                <c:pt idx="1955">
                  <c:v>252.73902386331201</c:v>
                </c:pt>
                <c:pt idx="1956">
                  <c:v>252.586236219998</c:v>
                </c:pt>
                <c:pt idx="1957">
                  <c:v>252.43391849682499</c:v>
                </c:pt>
                <c:pt idx="1958">
                  <c:v>252.28206925395301</c:v>
                </c:pt>
                <c:pt idx="1959">
                  <c:v>252.13068705564601</c:v>
                </c:pt>
                <c:pt idx="1960">
                  <c:v>251.97977047026299</c:v>
                </c:pt>
                <c:pt idx="1961">
                  <c:v>251.82931807024801</c:v>
                </c:pt>
                <c:pt idx="1962">
                  <c:v>251.67932843212799</c:v>
                </c:pt>
                <c:pt idx="1963">
                  <c:v>251.529800136501</c:v>
                </c:pt>
                <c:pt idx="1964">
                  <c:v>251.38073176802999</c:v>
                </c:pt>
                <c:pt idx="1965">
                  <c:v>251.23212191543499</c:v>
                </c:pt>
                <c:pt idx="1966">
                  <c:v>251.08396917148599</c:v>
                </c:pt>
                <c:pt idx="1967">
                  <c:v>250.936272132992</c:v>
                </c:pt>
                <c:pt idx="1968">
                  <c:v>250.78902940079999</c:v>
                </c:pt>
                <c:pt idx="1969">
                  <c:v>250.64223957977799</c:v>
                </c:pt>
                <c:pt idx="1970">
                  <c:v>250.495901278818</c:v>
                </c:pt>
                <c:pt idx="1971">
                  <c:v>250.350013110817</c:v>
                </c:pt>
                <c:pt idx="1972">
                  <c:v>250.204573692677</c:v>
                </c:pt>
                <c:pt idx="1973">
                  <c:v>250.059581645295</c:v>
                </c:pt>
                <c:pt idx="1974">
                  <c:v>249.915035593553</c:v>
                </c:pt>
                <c:pt idx="1975">
                  <c:v>249.770934166312</c:v>
                </c:pt>
                <c:pt idx="1976">
                  <c:v>249.62727599640499</c:v>
                </c:pt>
                <c:pt idx="1977">
                  <c:v>249.484059720625</c:v>
                </c:pt>
                <c:pt idx="1978">
                  <c:v>249.34128397972299</c:v>
                </c:pt>
                <c:pt idx="1979">
                  <c:v>249.198947418393</c:v>
                </c:pt>
                <c:pt idx="1980">
                  <c:v>249.05704868527101</c:v>
                </c:pt>
                <c:pt idx="1981">
                  <c:v>248.91558643291901</c:v>
                </c:pt>
                <c:pt idx="1982">
                  <c:v>248.77455931782401</c:v>
                </c:pt>
                <c:pt idx="1983">
                  <c:v>248.633966000388</c:v>
                </c:pt>
                <c:pt idx="1984">
                  <c:v>248.493805144916</c:v>
                </c:pt>
                <c:pt idx="1985">
                  <c:v>248.354075419612</c:v>
                </c:pt>
                <c:pt idx="1986">
                  <c:v>248.21477549656899</c:v>
                </c:pt>
                <c:pt idx="1987">
                  <c:v>248.07590405176299</c:v>
                </c:pt>
                <c:pt idx="1988">
                  <c:v>247.93745976503999</c:v>
                </c:pt>
                <c:pt idx="1989">
                  <c:v>247.799441320114</c:v>
                </c:pt>
                <c:pt idx="1990">
                  <c:v>247.661847404551</c:v>
                </c:pt>
                <c:pt idx="1991">
                  <c:v>247.52467670977001</c:v>
                </c:pt>
                <c:pt idx="1992">
                  <c:v>247.38792793102601</c:v>
                </c:pt>
                <c:pt idx="1993">
                  <c:v>247.25159976740599</c:v>
                </c:pt>
                <c:pt idx="1994">
                  <c:v>247.11569092182299</c:v>
                </c:pt>
                <c:pt idx="1995">
                  <c:v>246.980200101001</c:v>
                </c:pt>
                <c:pt idx="1996">
                  <c:v>246.84512601547101</c:v>
                </c:pt>
                <c:pt idx="1997">
                  <c:v>246.71046737956399</c:v>
                </c:pt>
                <c:pt idx="1998">
                  <c:v>246.57622291139899</c:v>
                </c:pt>
                <c:pt idx="1999">
                  <c:v>246.44239133287499</c:v>
                </c:pt>
                <c:pt idx="2000">
                  <c:v>246.30897136966499</c:v>
                </c:pt>
                <c:pt idx="2001">
                  <c:v>246.17596175120701</c:v>
                </c:pt>
                <c:pt idx="2002">
                  <c:v>246.04336121069099</c:v>
                </c:pt>
                <c:pt idx="2003">
                  <c:v>245.911168485058</c:v>
                </c:pt>
                <c:pt idx="2004">
                  <c:v>245.779382314987</c:v>
                </c:pt>
                <c:pt idx="2005">
                  <c:v>245.64800144488501</c:v>
                </c:pt>
                <c:pt idx="2006">
                  <c:v>245.51702462288199</c:v>
                </c:pt>
                <c:pt idx="2007">
                  <c:v>245.386450600822</c:v>
                </c:pt>
                <c:pt idx="2008">
                  <c:v>245.256278134252</c:v>
                </c:pt>
                <c:pt idx="2009">
                  <c:v>245.12650598241601</c:v>
                </c:pt>
                <c:pt idx="2010">
                  <c:v>244.99713290824599</c:v>
                </c:pt>
                <c:pt idx="2011">
                  <c:v>244.868157678351</c:v>
                </c:pt>
                <c:pt idx="2012">
                  <c:v>244.739579063012</c:v>
                </c:pt>
                <c:pt idx="2013">
                  <c:v>244.611395836171</c:v>
                </c:pt>
                <c:pt idx="2014">
                  <c:v>244.48360677542399</c:v>
                </c:pt>
                <c:pt idx="2015">
                  <c:v>244.35621066201099</c:v>
                </c:pt>
                <c:pt idx="2016">
                  <c:v>244.22920628080701</c:v>
                </c:pt>
                <c:pt idx="2017">
                  <c:v>244.102592420316</c:v>
                </c:pt>
                <c:pt idx="2018">
                  <c:v>243.97636787266001</c:v>
                </c:pt>
                <c:pt idx="2019">
                  <c:v>243.85053143357101</c:v>
                </c:pt>
                <c:pt idx="2020">
                  <c:v>243.72508190238199</c:v>
                </c:pt>
                <c:pt idx="2021">
                  <c:v>243.60001808202099</c:v>
                </c:pt>
                <c:pt idx="2022">
                  <c:v>243.47533877899701</c:v>
                </c:pt>
                <c:pt idx="2023">
                  <c:v>243.351042803398</c:v>
                </c:pt>
                <c:pt idx="2024">
                  <c:v>243.227128968876</c:v>
                </c:pt>
                <c:pt idx="2025">
                  <c:v>243.10359609264199</c:v>
                </c:pt>
                <c:pt idx="2026">
                  <c:v>242.98044299545899</c:v>
                </c:pt>
                <c:pt idx="2027">
                  <c:v>242.85766850162699</c:v>
                </c:pt>
                <c:pt idx="2028">
                  <c:v>242.73527143898099</c:v>
                </c:pt>
                <c:pt idx="2029">
                  <c:v>242.61325063888</c:v>
                </c:pt>
                <c:pt idx="2030">
                  <c:v>242.49160493619601</c:v>
                </c:pt>
                <c:pt idx="2031">
                  <c:v>242.370333169307</c:v>
                </c:pt>
                <c:pt idx="2032">
                  <c:v>242.24943418009201</c:v>
                </c:pt>
                <c:pt idx="2033">
                  <c:v>242.12890681391599</c:v>
                </c:pt>
                <c:pt idx="2034">
                  <c:v>242.00874991962499</c:v>
                </c:pt>
                <c:pt idx="2035">
                  <c:v>241.888962349537</c:v>
                </c:pt>
                <c:pt idx="2036">
                  <c:v>241.76954295943099</c:v>
                </c:pt>
                <c:pt idx="2037">
                  <c:v>241.650490608544</c:v>
                </c:pt>
                <c:pt idx="2038">
                  <c:v>241.53180415955501</c:v>
                </c:pt>
                <c:pt idx="2039">
                  <c:v>241.41348247858301</c:v>
                </c:pt>
                <c:pt idx="2040">
                  <c:v>241.29552443517201</c:v>
                </c:pt>
                <c:pt idx="2041">
                  <c:v>241.17792890228799</c:v>
                </c:pt>
                <c:pt idx="2042">
                  <c:v>241.06069475630599</c:v>
                </c:pt>
                <c:pt idx="2043">
                  <c:v>240.943820877006</c:v>
                </c:pt>
                <c:pt idx="2044">
                  <c:v>240.827306147559</c:v>
                </c:pt>
                <c:pt idx="2045">
                  <c:v>240.711149454522</c:v>
                </c:pt>
                <c:pt idx="2046">
                  <c:v>240.59534968782799</c:v>
                </c:pt>
                <c:pt idx="2047">
                  <c:v>240.47990574077701</c:v>
                </c:pt>
                <c:pt idx="2048">
                  <c:v>240.36481651002899</c:v>
                </c:pt>
                <c:pt idx="2049">
                  <c:v>240.25008089559401</c:v>
                </c:pt>
                <c:pt idx="2050">
                  <c:v>240.13569780082301</c:v>
                </c:pt>
                <c:pt idx="2051">
                  <c:v>240.02166613239999</c:v>
                </c:pt>
                <c:pt idx="2052">
                  <c:v>239.90798480033399</c:v>
                </c:pt>
                <c:pt idx="2053">
                  <c:v>239.79465271794999</c:v>
                </c:pt>
                <c:pt idx="2054">
                  <c:v>239.68166880187701</c:v>
                </c:pt>
                <c:pt idx="2055">
                  <c:v>239.56903197204801</c:v>
                </c:pt>
                <c:pt idx="2056">
                  <c:v>239.45674115167901</c:v>
                </c:pt>
                <c:pt idx="2057">
                  <c:v>239.34479526727401</c:v>
                </c:pt>
                <c:pt idx="2058">
                  <c:v>239.23319324860401</c:v>
                </c:pt>
                <c:pt idx="2059">
                  <c:v>239.12193402870599</c:v>
                </c:pt>
                <c:pt idx="2060">
                  <c:v>239.01101654387301</c:v>
                </c:pt>
                <c:pt idx="2061">
                  <c:v>238.90043973364499</c:v>
                </c:pt>
                <c:pt idx="2062">
                  <c:v>238.79020254079799</c:v>
                </c:pt>
                <c:pt idx="2063">
                  <c:v>238.680303911339</c:v>
                </c:pt>
                <c:pt idx="2064">
                  <c:v>238.570742794496</c:v>
                </c:pt>
                <c:pt idx="2065">
                  <c:v>238.461518142709</c:v>
                </c:pt>
                <c:pt idx="2066">
                  <c:v>238.352628911621</c:v>
                </c:pt>
                <c:pt idx="2067">
                  <c:v>238.24407406007199</c:v>
                </c:pt>
                <c:pt idx="2068">
                  <c:v>238.13585255008701</c:v>
                </c:pt>
                <c:pt idx="2069">
                  <c:v>238.02796334687099</c:v>
                </c:pt>
                <c:pt idx="2070">
                  <c:v>237.92040541879601</c:v>
                </c:pt>
                <c:pt idx="2071">
                  <c:v>237.81317773739801</c:v>
                </c:pt>
                <c:pt idx="2072">
                  <c:v>237.706279277363</c:v>
                </c:pt>
                <c:pt idx="2073">
                  <c:v>237.59970901652201</c:v>
                </c:pt>
                <c:pt idx="2074">
                  <c:v>237.49346593584201</c:v>
                </c:pt>
                <c:pt idx="2075">
                  <c:v>237.38754901941601</c:v>
                </c:pt>
                <c:pt idx="2076">
                  <c:v>237.28195725445599</c:v>
                </c:pt>
                <c:pt idx="2077">
                  <c:v>237.176689631285</c:v>
                </c:pt>
                <c:pt idx="2078">
                  <c:v>237.07174514332601</c:v>
                </c:pt>
                <c:pt idx="2079">
                  <c:v>236.967122787096</c:v>
                </c:pt>
                <c:pt idx="2080">
                  <c:v>236.86282156219499</c:v>
                </c:pt>
                <c:pt idx="2081">
                  <c:v>236.75884047130199</c:v>
                </c:pt>
                <c:pt idx="2082">
                  <c:v>236.655178520161</c:v>
                </c:pt>
                <c:pt idx="2083">
                  <c:v>236.55183471757701</c:v>
                </c:pt>
                <c:pt idx="2084">
                  <c:v>236.44880807540599</c:v>
                </c:pt>
                <c:pt idx="2085">
                  <c:v>236.34609760854499</c:v>
                </c:pt>
                <c:pt idx="2086">
                  <c:v>236.24370233492601</c:v>
                </c:pt>
                <c:pt idx="2087">
                  <c:v>236.14162127550799</c:v>
                </c:pt>
                <c:pt idx="2088">
                  <c:v>236.039853454264</c:v>
                </c:pt>
                <c:pt idx="2089">
                  <c:v>235.93839789817901</c:v>
                </c:pt>
                <c:pt idx="2090">
                  <c:v>235.83725363723801</c:v>
                </c:pt>
                <c:pt idx="2091">
                  <c:v>235.73641970441599</c:v>
                </c:pt>
                <c:pt idx="2092">
                  <c:v>235.63589513567601</c:v>
                </c:pt>
                <c:pt idx="2093">
                  <c:v>235.53567896995301</c:v>
                </c:pt>
                <c:pt idx="2094">
                  <c:v>235.43577024915001</c:v>
                </c:pt>
                <c:pt idx="2095">
                  <c:v>235.33616801813099</c:v>
                </c:pt>
                <c:pt idx="2096">
                  <c:v>235.23687132470801</c:v>
                </c:pt>
                <c:pt idx="2097">
                  <c:v>235.13787921963799</c:v>
                </c:pt>
                <c:pt idx="2098">
                  <c:v>235.03919075661</c:v>
                </c:pt>
                <c:pt idx="2099">
                  <c:v>234.94080499223901</c:v>
                </c:pt>
                <c:pt idx="2100">
                  <c:v>234.84272098605999</c:v>
                </c:pt>
                <c:pt idx="2101">
                  <c:v>234.74493780051401</c:v>
                </c:pt>
                <c:pt idx="2102">
                  <c:v>234.64745450094699</c:v>
                </c:pt>
                <c:pt idx="2103">
                  <c:v>234.55027015559401</c:v>
                </c:pt>
                <c:pt idx="2104">
                  <c:v>234.45338383557899</c:v>
                </c:pt>
                <c:pt idx="2105">
                  <c:v>234.356794614899</c:v>
                </c:pt>
                <c:pt idx="2106">
                  <c:v>234.26050157042101</c:v>
                </c:pt>
                <c:pt idx="2107">
                  <c:v>234.16450378187301</c:v>
                </c:pt>
                <c:pt idx="2108">
                  <c:v>234.06880033183401</c:v>
                </c:pt>
                <c:pt idx="2109">
                  <c:v>233.973390305728</c:v>
                </c:pt>
                <c:pt idx="2110">
                  <c:v>233.878272791813</c:v>
                </c:pt>
                <c:pt idx="2111">
                  <c:v>233.78344688117801</c:v>
                </c:pt>
                <c:pt idx="2112">
                  <c:v>233.688911667729</c:v>
                </c:pt>
                <c:pt idx="2113">
                  <c:v>233.59466624818501</c:v>
                </c:pt>
                <c:pt idx="2114">
                  <c:v>233.500709722068</c:v>
                </c:pt>
                <c:pt idx="2115">
                  <c:v>233.40704119169601</c:v>
                </c:pt>
                <c:pt idx="2116">
                  <c:v>233.31365976217501</c:v>
                </c:pt>
                <c:pt idx="2117">
                  <c:v>233.220564541389</c:v>
                </c:pt>
                <c:pt idx="2118">
                  <c:v>233.12775463999401</c:v>
                </c:pt>
                <c:pt idx="2119">
                  <c:v>233.035229171411</c:v>
                </c:pt>
                <c:pt idx="2120">
                  <c:v>232.942987251815</c:v>
                </c:pt>
                <c:pt idx="2121">
                  <c:v>232.85102800012899</c:v>
                </c:pt>
                <c:pt idx="2122">
                  <c:v>232.75935053801501</c:v>
                </c:pt>
                <c:pt idx="2123">
                  <c:v>232.66795398986901</c:v>
                </c:pt>
                <c:pt idx="2124">
                  <c:v>232.57683748280601</c:v>
                </c:pt>
                <c:pt idx="2125">
                  <c:v>232.486000146663</c:v>
                </c:pt>
                <c:pt idx="2126">
                  <c:v>232.39544111398001</c:v>
                </c:pt>
                <c:pt idx="2127">
                  <c:v>232.30515951999999</c:v>
                </c:pt>
                <c:pt idx="2128">
                  <c:v>232.21515450265599</c:v>
                </c:pt>
                <c:pt idx="2129">
                  <c:v>232.12542520256699</c:v>
                </c:pt>
                <c:pt idx="2130">
                  <c:v>232.03597076302901</c:v>
                </c:pt>
                <c:pt idx="2131">
                  <c:v>231.94679033000401</c:v>
                </c:pt>
                <c:pt idx="2132">
                  <c:v>231.85788305211801</c:v>
                </c:pt>
                <c:pt idx="2133">
                  <c:v>231.76924808064899</c:v>
                </c:pt>
                <c:pt idx="2134">
                  <c:v>231.68088456951901</c:v>
                </c:pt>
                <c:pt idx="2135">
                  <c:v>231.59279167528999</c:v>
                </c:pt>
                <c:pt idx="2136">
                  <c:v>231.50496855715301</c:v>
                </c:pt>
                <c:pt idx="2137">
                  <c:v>231.417414376919</c:v>
                </c:pt>
                <c:pt idx="2138">
                  <c:v>231.330128299016</c:v>
                </c:pt>
                <c:pt idx="2139">
                  <c:v>231.24310949047899</c:v>
                </c:pt>
                <c:pt idx="2140">
                  <c:v>231.15635712093999</c:v>
                </c:pt>
                <c:pt idx="2141">
                  <c:v>231.06987036262299</c:v>
                </c:pt>
                <c:pt idx="2142">
                  <c:v>230.98364839033701</c:v>
                </c:pt>
                <c:pt idx="2143">
                  <c:v>230.897690381465</c:v>
                </c:pt>
                <c:pt idx="2144">
                  <c:v>230.811995515961</c:v>
                </c:pt>
                <c:pt idx="2145">
                  <c:v>230.72656297633799</c:v>
                </c:pt>
                <c:pt idx="2146">
                  <c:v>230.64139194766301</c:v>
                </c:pt>
                <c:pt idx="2147">
                  <c:v>230.556481617548</c:v>
                </c:pt>
                <c:pt idx="2148">
                  <c:v>230.47183117614401</c:v>
                </c:pt>
                <c:pt idx="2149">
                  <c:v>230.387439816133</c:v>
                </c:pt>
                <c:pt idx="2150">
                  <c:v>230.303306732718</c:v>
                </c:pt>
                <c:pt idx="2151">
                  <c:v>230.21943112361899</c:v>
                </c:pt>
                <c:pt idx="2152">
                  <c:v>230.135812189066</c:v>
                </c:pt>
                <c:pt idx="2153">
                  <c:v>230.05244913178601</c:v>
                </c:pt>
                <c:pt idx="2154">
                  <c:v>229.96934115700199</c:v>
                </c:pt>
                <c:pt idx="2155">
                  <c:v>229.88648747241999</c:v>
                </c:pt>
                <c:pt idx="2156">
                  <c:v>229.803887288228</c:v>
                </c:pt>
                <c:pt idx="2157">
                  <c:v>229.72153981708101</c:v>
                </c:pt>
                <c:pt idx="2158">
                  <c:v>229.63944427410101</c:v>
                </c:pt>
                <c:pt idx="2159">
                  <c:v>229.55759987686201</c:v>
                </c:pt>
                <c:pt idx="2160">
                  <c:v>229.476005845392</c:v>
                </c:pt>
                <c:pt idx="2161">
                  <c:v>229.394661402156</c:v>
                </c:pt>
                <c:pt idx="2162">
                  <c:v>229.31356577205401</c:v>
                </c:pt>
                <c:pt idx="2163">
                  <c:v>229.232718182415</c:v>
                </c:pt>
                <c:pt idx="2164">
                  <c:v>229.15211786298499</c:v>
                </c:pt>
                <c:pt idx="2165">
                  <c:v>229.071764045923</c:v>
                </c:pt>
                <c:pt idx="2166">
                  <c:v>228.991655965794</c:v>
                </c:pt>
                <c:pt idx="2167">
                  <c:v>228.911792859559</c:v>
                </c:pt>
                <c:pt idx="2168">
                  <c:v>228.83217396657</c:v>
                </c:pt>
                <c:pt idx="2169">
                  <c:v>228.75279852856301</c:v>
                </c:pt>
                <c:pt idx="2170">
                  <c:v>228.67366578964899</c:v>
                </c:pt>
                <c:pt idx="2171">
                  <c:v>228.59477499630799</c:v>
                </c:pt>
                <c:pt idx="2172">
                  <c:v>228.516125397384</c:v>
                </c:pt>
                <c:pt idx="2173">
                  <c:v>228.437716244071</c:v>
                </c:pt>
                <c:pt idx="2174">
                  <c:v>228.35954678991601</c:v>
                </c:pt>
                <c:pt idx="2175">
                  <c:v>228.281616290801</c:v>
                </c:pt>
                <c:pt idx="2176">
                  <c:v>228.20392400494401</c:v>
                </c:pt>
                <c:pt idx="2177">
                  <c:v>228.12646919289</c:v>
                </c:pt>
                <c:pt idx="2178">
                  <c:v>228.049251117502</c:v>
                </c:pt>
                <c:pt idx="2179">
                  <c:v>227.97226904395299</c:v>
                </c:pt>
                <c:pt idx="2180">
                  <c:v>227.89552223972501</c:v>
                </c:pt>
                <c:pt idx="2181">
                  <c:v>227.81900997459499</c:v>
                </c:pt>
                <c:pt idx="2182">
                  <c:v>227.74273152063199</c:v>
                </c:pt>
                <c:pt idx="2183">
                  <c:v>227.66668615219001</c:v>
                </c:pt>
                <c:pt idx="2184">
                  <c:v>227.590873145899</c:v>
                </c:pt>
                <c:pt idx="2185">
                  <c:v>227.515291780658</c:v>
                </c:pt>
                <c:pt idx="2186">
                  <c:v>227.43994133763101</c:v>
                </c:pt>
                <c:pt idx="2187">
                  <c:v>227.364821100239</c:v>
                </c:pt>
                <c:pt idx="2188">
                  <c:v>227.28993035415101</c:v>
                </c:pt>
                <c:pt idx="2189">
                  <c:v>227.21526838727701</c:v>
                </c:pt>
                <c:pt idx="2190">
                  <c:v>227.14083448976601</c:v>
                </c:pt>
                <c:pt idx="2191">
                  <c:v>227.06662795399399</c:v>
                </c:pt>
                <c:pt idx="2192">
                  <c:v>226.99264807456001</c:v>
                </c:pt>
                <c:pt idx="2193">
                  <c:v>226.91889414827699</c:v>
                </c:pt>
                <c:pt idx="2194">
                  <c:v>226.84536547416599</c:v>
                </c:pt>
                <c:pt idx="2195">
                  <c:v>226.77206135345199</c:v>
                </c:pt>
                <c:pt idx="2196">
                  <c:v>226.698981089553</c:v>
                </c:pt>
                <c:pt idx="2197">
                  <c:v>226.62612398807599</c:v>
                </c:pt>
                <c:pt idx="2198">
                  <c:v>226.553489356808</c:v>
                </c:pt>
                <c:pt idx="2199">
                  <c:v>226.48107650571399</c:v>
                </c:pt>
                <c:pt idx="2200">
                  <c:v>226.40888474692301</c:v>
                </c:pt>
                <c:pt idx="2201">
                  <c:v>226.33691339472699</c:v>
                </c:pt>
                <c:pt idx="2202">
                  <c:v>226.26516176557499</c:v>
                </c:pt>
                <c:pt idx="2203">
                  <c:v>226.193629178061</c:v>
                </c:pt>
                <c:pt idx="2204">
                  <c:v>226.12231495292099</c:v>
                </c:pt>
                <c:pt idx="2205">
                  <c:v>226.05121841302801</c:v>
                </c:pt>
                <c:pt idx="2206">
                  <c:v>225.98033888338</c:v>
                </c:pt>
                <c:pt idx="2207">
                  <c:v>225.90967569109901</c:v>
                </c:pt>
                <c:pt idx="2208">
                  <c:v>225.83922816542201</c:v>
                </c:pt>
                <c:pt idx="2209">
                  <c:v>225.76899563769399</c:v>
                </c:pt>
                <c:pt idx="2210">
                  <c:v>225.69897744136199</c:v>
                </c:pt>
                <c:pt idx="2211">
                  <c:v>225.62917291196899</c:v>
                </c:pt>
                <c:pt idx="2212">
                  <c:v>225.559581387148</c:v>
                </c:pt>
                <c:pt idx="2213">
                  <c:v>225.49020220661299</c:v>
                </c:pt>
                <c:pt idx="2214">
                  <c:v>225.42103471215501</c:v>
                </c:pt>
                <c:pt idx="2215">
                  <c:v>225.35207824763501</c:v>
                </c:pt>
                <c:pt idx="2216">
                  <c:v>225.283332158977</c:v>
                </c:pt>
                <c:pt idx="2217">
                  <c:v>225.214795794162</c:v>
                </c:pt>
                <c:pt idx="2218">
                  <c:v>225.14646850322299</c:v>
                </c:pt>
                <c:pt idx="2219">
                  <c:v>225.07834963823399</c:v>
                </c:pt>
                <c:pt idx="2220">
                  <c:v>225.010438553309</c:v>
                </c:pt>
                <c:pt idx="2221">
                  <c:v>224.94273460459499</c:v>
                </c:pt>
                <c:pt idx="2222">
                  <c:v>224.875237150262</c:v>
                </c:pt>
                <c:pt idx="2223">
                  <c:v>224.807945550499</c:v>
                </c:pt>
                <c:pt idx="2224">
                  <c:v>224.740859167509</c:v>
                </c:pt>
                <c:pt idx="2225">
                  <c:v>224.673977365501</c:v>
                </c:pt>
                <c:pt idx="2226">
                  <c:v>224.607299510682</c:v>
                </c:pt>
                <c:pt idx="2227">
                  <c:v>224.540824971257</c:v>
                </c:pt>
                <c:pt idx="2228">
                  <c:v>224.47455311741601</c:v>
                </c:pt>
                <c:pt idx="2229">
                  <c:v>224.408483321331</c:v>
                </c:pt>
                <c:pt idx="2230">
                  <c:v>224.34261495714901</c:v>
                </c:pt>
                <c:pt idx="2231">
                  <c:v>224.27694740098701</c:v>
                </c:pt>
                <c:pt idx="2232">
                  <c:v>224.211480030925</c:v>
                </c:pt>
                <c:pt idx="2233">
                  <c:v>224.14621222700001</c:v>
                </c:pt>
                <c:pt idx="2234">
                  <c:v>224.081143371199</c:v>
                </c:pt>
                <c:pt idx="2235">
                  <c:v>224.01627284745399</c:v>
                </c:pt>
                <c:pt idx="2236">
                  <c:v>223.951600041636</c:v>
                </c:pt>
                <c:pt idx="2237">
                  <c:v>223.887124341548</c:v>
                </c:pt>
                <c:pt idx="2238">
                  <c:v>223.82284513692201</c:v>
                </c:pt>
                <c:pt idx="2239">
                  <c:v>223.758761819407</c:v>
                </c:pt>
                <c:pt idx="2240">
                  <c:v>223.69487378256801</c:v>
                </c:pt>
                <c:pt idx="2241">
                  <c:v>223.63118042187901</c:v>
                </c:pt>
                <c:pt idx="2242">
                  <c:v>223.56768113471699</c:v>
                </c:pt>
                <c:pt idx="2243">
                  <c:v>223.504375320355</c:v>
                </c:pt>
                <c:pt idx="2244">
                  <c:v>223.441262379954</c:v>
                </c:pt>
                <c:pt idx="2245">
                  <c:v>223.37834171656499</c:v>
                </c:pt>
                <c:pt idx="2246">
                  <c:v>223.315612735114</c:v>
                </c:pt>
                <c:pt idx="2247">
                  <c:v>223.25307484240099</c:v>
                </c:pt>
                <c:pt idx="2248">
                  <c:v>223.190727447093</c:v>
                </c:pt>
                <c:pt idx="2249">
                  <c:v>223.12856995971799</c:v>
                </c:pt>
                <c:pt idx="2250">
                  <c:v>223.06660179266001</c:v>
                </c:pt>
                <c:pt idx="2251">
                  <c:v>223.00482236015199</c:v>
                </c:pt>
                <c:pt idx="2252">
                  <c:v>222.943231078271</c:v>
                </c:pt>
                <c:pt idx="2253">
                  <c:v>222.88182736493201</c:v>
                </c:pt>
                <c:pt idx="2254">
                  <c:v>222.82061063988201</c:v>
                </c:pt>
                <c:pt idx="2255">
                  <c:v>222.75958032469299</c:v>
                </c:pt>
                <c:pt idx="2256">
                  <c:v>222.69873584276101</c:v>
                </c:pt>
                <c:pt idx="2257">
                  <c:v>222.638076619294</c:v>
                </c:pt>
                <c:pt idx="2258">
                  <c:v>222.57760208131</c:v>
                </c:pt>
                <c:pt idx="2259">
                  <c:v>222.51731165763101</c:v>
                </c:pt>
                <c:pt idx="2260">
                  <c:v>222.45720477887701</c:v>
                </c:pt>
                <c:pt idx="2261">
                  <c:v>222.397280877459</c:v>
                </c:pt>
                <c:pt idx="2262">
                  <c:v>222.33753938757499</c:v>
                </c:pt>
                <c:pt idx="2263">
                  <c:v>222.27797974520499</c:v>
                </c:pt>
                <c:pt idx="2264">
                  <c:v>222.218601388103</c:v>
                </c:pt>
                <c:pt idx="2265">
                  <c:v>222.15940375579299</c:v>
                </c:pt>
                <c:pt idx="2266">
                  <c:v>222.100386289564</c:v>
                </c:pt>
                <c:pt idx="2267">
                  <c:v>222.041548432463</c:v>
                </c:pt>
                <c:pt idx="2268">
                  <c:v>221.98288962928899</c:v>
                </c:pt>
                <c:pt idx="2269">
                  <c:v>221.92440932658999</c:v>
                </c:pt>
                <c:pt idx="2270">
                  <c:v>221.86610697265499</c:v>
                </c:pt>
                <c:pt idx="2271">
                  <c:v>221.80798201751</c:v>
                </c:pt>
                <c:pt idx="2272">
                  <c:v>221.75003391291199</c:v>
                </c:pt>
                <c:pt idx="2273">
                  <c:v>221.69226211234201</c:v>
                </c:pt>
                <c:pt idx="2274">
                  <c:v>221.63466607100401</c:v>
                </c:pt>
                <c:pt idx="2275">
                  <c:v>221.577245245814</c:v>
                </c:pt>
                <c:pt idx="2276">
                  <c:v>221.51999909539899</c:v>
                </c:pt>
                <c:pt idx="2277">
                  <c:v>221.46292708008801</c:v>
                </c:pt>
                <c:pt idx="2278">
                  <c:v>221.40602866191</c:v>
                </c:pt>
                <c:pt idx="2279">
                  <c:v>221.34930330458701</c:v>
                </c:pt>
                <c:pt idx="2280">
                  <c:v>221.29275047352701</c:v>
                </c:pt>
                <c:pt idx="2281">
                  <c:v>221.236369635822</c:v>
                </c:pt>
                <c:pt idx="2282">
                  <c:v>221.180160260241</c:v>
                </c:pt>
                <c:pt idx="2283">
                  <c:v>221.124121817223</c:v>
                </c:pt>
                <c:pt idx="2284">
                  <c:v>221.068253778876</c:v>
                </c:pt>
                <c:pt idx="2285">
                  <c:v>221.01255561896701</c:v>
                </c:pt>
                <c:pt idx="2286">
                  <c:v>220.95702681291999</c:v>
                </c:pt>
                <c:pt idx="2287">
                  <c:v>220.90166683780899</c:v>
                </c:pt>
                <c:pt idx="2288">
                  <c:v>220.84647517235399</c:v>
                </c:pt>
                <c:pt idx="2289">
                  <c:v>220.791451296915</c:v>
                </c:pt>
                <c:pt idx="2290">
                  <c:v>220.73659469348601</c:v>
                </c:pt>
                <c:pt idx="2291">
                  <c:v>220.681904845693</c:v>
                </c:pt>
                <c:pt idx="2292">
                  <c:v>220.62738123878501</c:v>
                </c:pt>
                <c:pt idx="2293">
                  <c:v>220.57302335963001</c:v>
                </c:pt>
                <c:pt idx="2294">
                  <c:v>220.518830696712</c:v>
                </c:pt>
                <c:pt idx="2295">
                  <c:v>220.46480274012299</c:v>
                </c:pt>
                <c:pt idx="2296">
                  <c:v>220.41093898156001</c:v>
                </c:pt>
                <c:pt idx="2297">
                  <c:v>220.357238914318</c:v>
                </c:pt>
                <c:pt idx="2298">
                  <c:v>220.30370203328701</c:v>
                </c:pt>
                <c:pt idx="2299">
                  <c:v>220.25032783494501</c:v>
                </c:pt>
                <c:pt idx="2300">
                  <c:v>220.19711581735399</c:v>
                </c:pt>
                <c:pt idx="2301">
                  <c:v>220.14406548015501</c:v>
                </c:pt>
                <c:pt idx="2302">
                  <c:v>220.091176324564</c:v>
                </c:pt>
                <c:pt idx="2303">
                  <c:v>220.03844785336301</c:v>
                </c:pt>
                <c:pt idx="2304">
                  <c:v>219.98587957090101</c:v>
                </c:pt>
                <c:pt idx="2305">
                  <c:v>219.933470983083</c:v>
                </c:pt>
                <c:pt idx="2306">
                  <c:v>219.88122159736901</c:v>
                </c:pt>
                <c:pt idx="2307">
                  <c:v>219.82913092276999</c:v>
                </c:pt>
                <c:pt idx="2308">
                  <c:v>219.777198469837</c:v>
                </c:pt>
                <c:pt idx="2309">
                  <c:v>219.725423750663</c:v>
                </c:pt>
                <c:pt idx="2310">
                  <c:v>219.67380627887499</c:v>
                </c:pt>
                <c:pt idx="2311">
                  <c:v>219.62234556962699</c:v>
                </c:pt>
                <c:pt idx="2312">
                  <c:v>219.57104113960199</c:v>
                </c:pt>
                <c:pt idx="2313">
                  <c:v>219.51989250699799</c:v>
                </c:pt>
                <c:pt idx="2314">
                  <c:v>219.46889919153</c:v>
                </c:pt>
                <c:pt idx="2315">
                  <c:v>219.41806071442201</c:v>
                </c:pt>
                <c:pt idx="2316">
                  <c:v>219.367376598405</c:v>
                </c:pt>
                <c:pt idx="2317">
                  <c:v>219.316846367708</c:v>
                </c:pt>
                <c:pt idx="2318">
                  <c:v>219.26646954805699</c:v>
                </c:pt>
                <c:pt idx="2319">
                  <c:v>219.21624566666901</c:v>
                </c:pt>
                <c:pt idx="2320">
                  <c:v>219.16617425224601</c:v>
                </c:pt>
                <c:pt idx="2321">
                  <c:v>219.11625483497201</c:v>
                </c:pt>
                <c:pt idx="2322">
                  <c:v>219.06648694650801</c:v>
                </c:pt>
                <c:pt idx="2323">
                  <c:v>219.01687011998601</c:v>
                </c:pt>
                <c:pt idx="2324">
                  <c:v>218.96740389000499</c:v>
                </c:pt>
                <c:pt idx="2325">
                  <c:v>218.918087792629</c:v>
                </c:pt>
                <c:pt idx="2326">
                  <c:v>218.86892136537699</c:v>
                </c:pt>
                <c:pt idx="2327">
                  <c:v>218.81990414722199</c:v>
                </c:pt>
                <c:pt idx="2328">
                  <c:v>218.771035678587</c:v>
                </c:pt>
                <c:pt idx="2329">
                  <c:v>218.722315501336</c:v>
                </c:pt>
                <c:pt idx="2330">
                  <c:v>218.673743158777</c:v>
                </c:pt>
                <c:pt idx="2331">
                  <c:v>218.62531819564799</c:v>
                </c:pt>
                <c:pt idx="2332">
                  <c:v>218.57704015812101</c:v>
                </c:pt>
                <c:pt idx="2333">
                  <c:v>218.52890859379099</c:v>
                </c:pt>
                <c:pt idx="2334">
                  <c:v>218.48092305167501</c:v>
                </c:pt>
                <c:pt idx="2335">
                  <c:v>218.433083082206</c:v>
                </c:pt>
                <c:pt idx="2336">
                  <c:v>218.38538823723201</c:v>
                </c:pt>
                <c:pt idx="2337">
                  <c:v>218.33783807000501</c:v>
                </c:pt>
                <c:pt idx="2338">
                  <c:v>218.29043213518</c:v>
                </c:pt>
                <c:pt idx="2339">
                  <c:v>218.243169988815</c:v>
                </c:pt>
                <c:pt idx="2340">
                  <c:v>218.19605118835599</c:v>
                </c:pt>
                <c:pt idx="2341">
                  <c:v>218.149075292644</c:v>
                </c:pt>
                <c:pt idx="2342">
                  <c:v>218.102241861902</c:v>
                </c:pt>
                <c:pt idx="2343">
                  <c:v>218.055550457734</c:v>
                </c:pt>
                <c:pt idx="2344">
                  <c:v>218.00900064312299</c:v>
                </c:pt>
                <c:pt idx="2345">
                  <c:v>217.962591982421</c:v>
                </c:pt>
                <c:pt idx="2346">
                  <c:v>217.91632404134799</c:v>
                </c:pt>
                <c:pt idx="2347">
                  <c:v>217.87019638698999</c:v>
                </c:pt>
                <c:pt idx="2348">
                  <c:v>217.824208587789</c:v>
                </c:pt>
                <c:pt idx="2349">
                  <c:v>217.77836021354301</c:v>
                </c:pt>
                <c:pt idx="2350">
                  <c:v>217.73265083539999</c:v>
                </c:pt>
                <c:pt idx="2351">
                  <c:v>217.687080025852</c:v>
                </c:pt>
                <c:pt idx="2352">
                  <c:v>217.64164735873601</c:v>
                </c:pt>
                <c:pt idx="2353">
                  <c:v>217.59635240922501</c:v>
                </c:pt>
                <c:pt idx="2354">
                  <c:v>217.55119475382301</c:v>
                </c:pt>
                <c:pt idx="2355">
                  <c:v>217.50617397036601</c:v>
                </c:pt>
                <c:pt idx="2356">
                  <c:v>217.461289638013</c:v>
                </c:pt>
                <c:pt idx="2357">
                  <c:v>217.41654133724299</c:v>
                </c:pt>
                <c:pt idx="2358">
                  <c:v>217.371928649853</c:v>
                </c:pt>
                <c:pt idx="2359">
                  <c:v>217.32745115894801</c:v>
                </c:pt>
                <c:pt idx="2360">
                  <c:v>217.283108448946</c:v>
                </c:pt>
                <c:pt idx="2361">
                  <c:v>217.238900105564</c:v>
                </c:pt>
                <c:pt idx="2362">
                  <c:v>217.19482571582</c:v>
                </c:pt>
                <c:pt idx="2363">
                  <c:v>217.15088486802901</c:v>
                </c:pt>
                <c:pt idx="2364">
                  <c:v>217.10707715179299</c:v>
                </c:pt>
                <c:pt idx="2365">
                  <c:v>217.063402158006</c:v>
                </c:pt>
                <c:pt idx="2366">
                  <c:v>217.019859478841</c:v>
                </c:pt>
                <c:pt idx="2367">
                  <c:v>216.97644870775099</c:v>
                </c:pt>
                <c:pt idx="2368">
                  <c:v>216.933169439464</c:v>
                </c:pt>
                <c:pt idx="2369">
                  <c:v>216.89002126997701</c:v>
                </c:pt>
                <c:pt idx="2370">
                  <c:v>216.84700379655601</c:v>
                </c:pt>
                <c:pt idx="2371">
                  <c:v>216.804116617728</c:v>
                </c:pt>
                <c:pt idx="2372">
                  <c:v>216.76135933327799</c:v>
                </c:pt>
                <c:pt idx="2373">
                  <c:v>216.71873154424699</c:v>
                </c:pt>
                <c:pt idx="2374">
                  <c:v>216.67623285292399</c:v>
                </c:pt>
                <c:pt idx="2375">
                  <c:v>216.633862862847</c:v>
                </c:pt>
                <c:pt idx="2376">
                  <c:v>216.59162117879401</c:v>
                </c:pt>
                <c:pt idx="2377">
                  <c:v>216.54950740678399</c:v>
                </c:pt>
                <c:pt idx="2378">
                  <c:v>216.507521154069</c:v>
                </c:pt>
                <c:pt idx="2379">
                  <c:v>216.46566202912999</c:v>
                </c:pt>
                <c:pt idx="2380">
                  <c:v>216.423929641678</c:v>
                </c:pt>
                <c:pt idx="2381">
                  <c:v>216.38232360264399</c:v>
                </c:pt>
                <c:pt idx="2382">
                  <c:v>216.34084352417801</c:v>
                </c:pt>
                <c:pt idx="2383">
                  <c:v>216.29948901964701</c:v>
                </c:pt>
                <c:pt idx="2384">
                  <c:v>216.258259703627</c:v>
                </c:pt>
                <c:pt idx="2385">
                  <c:v>216.21715519190101</c:v>
                </c:pt>
                <c:pt idx="2386">
                  <c:v>216.17617510145601</c:v>
                </c:pt>
                <c:pt idx="2387">
                  <c:v>216.13531905047901</c:v>
                </c:pt>
                <c:pt idx="2388">
                  <c:v>216.09458665835001</c:v>
                </c:pt>
                <c:pt idx="2389">
                  <c:v>216.05397754564501</c:v>
                </c:pt>
                <c:pt idx="2390">
                  <c:v>216.01349133412299</c:v>
                </c:pt>
                <c:pt idx="2391">
                  <c:v>215.973127646731</c:v>
                </c:pt>
                <c:pt idx="2392">
                  <c:v>215.93288610759399</c:v>
                </c:pt>
                <c:pt idx="2393">
                  <c:v>215.892766342014</c:v>
                </c:pt>
                <c:pt idx="2394">
                  <c:v>215.85276797646799</c:v>
                </c:pt>
                <c:pt idx="2395">
                  <c:v>215.81289063859899</c:v>
                </c:pt>
                <c:pt idx="2396">
                  <c:v>215.773133957216</c:v>
                </c:pt>
                <c:pt idx="2397">
                  <c:v>215.733497562292</c:v>
                </c:pt>
                <c:pt idx="2398">
                  <c:v>215.693981084954</c:v>
                </c:pt>
                <c:pt idx="2399">
                  <c:v>215.654584157486</c:v>
                </c:pt>
                <c:pt idx="2400">
                  <c:v>215.61530641332101</c:v>
                </c:pt>
                <c:pt idx="2401">
                  <c:v>215.576147487041</c:v>
                </c:pt>
                <c:pt idx="2402">
                  <c:v>215.537107014367</c:v>
                </c:pt>
                <c:pt idx="2403">
                  <c:v>215.498184632164</c:v>
                </c:pt>
                <c:pt idx="2404">
                  <c:v>215.45937997843001</c:v>
                </c:pt>
                <c:pt idx="2405">
                  <c:v>215.42069269229501</c:v>
                </c:pt>
                <c:pt idx="2406">
                  <c:v>215.38212241401999</c:v>
                </c:pt>
                <c:pt idx="2407">
                  <c:v>215.34366878498901</c:v>
                </c:pt>
                <c:pt idx="2408">
                  <c:v>215.305331447707</c:v>
                </c:pt>
                <c:pt idx="2409">
                  <c:v>215.26711004579801</c:v>
                </c:pt>
                <c:pt idx="2410">
                  <c:v>215.22900422399999</c:v>
                </c:pt>
                <c:pt idx="2411">
                  <c:v>215.19101362816099</c:v>
                </c:pt>
                <c:pt idx="2412">
                  <c:v>215.153137905237</c:v>
                </c:pt>
                <c:pt idx="2413">
                  <c:v>215.11537670328599</c:v>
                </c:pt>
                <c:pt idx="2414">
                  <c:v>215.07772967146701</c:v>
                </c:pt>
                <c:pt idx="2415">
                  <c:v>215.04019646003599</c:v>
                </c:pt>
                <c:pt idx="2416">
                  <c:v>215.00277672034099</c:v>
                </c:pt>
                <c:pt idx="2417">
                  <c:v>214.96547010482001</c:v>
                </c:pt>
                <c:pt idx="2418">
                  <c:v>214.92827626699699</c:v>
                </c:pt>
                <c:pt idx="2419">
                  <c:v>214.891194861478</c:v>
                </c:pt>
                <c:pt idx="2420">
                  <c:v>214.85422554394901</c:v>
                </c:pt>
                <c:pt idx="2421">
                  <c:v>214.817367971171</c:v>
                </c:pt>
                <c:pt idx="2422">
                  <c:v>214.78062180097601</c:v>
                </c:pt>
                <c:pt idx="2423">
                  <c:v>214.74398669226699</c:v>
                </c:pt>
                <c:pt idx="2424">
                  <c:v>214.70746230501101</c:v>
                </c:pt>
                <c:pt idx="2425">
                  <c:v>214.671048300238</c:v>
                </c:pt>
                <c:pt idx="2426">
                  <c:v>214.63474434003399</c:v>
                </c:pt>
                <c:pt idx="2427">
                  <c:v>214.598550087544</c:v>
                </c:pt>
                <c:pt idx="2428">
                  <c:v>214.56246520696001</c:v>
                </c:pt>
                <c:pt idx="2429">
                  <c:v>214.52648936352699</c:v>
                </c:pt>
                <c:pt idx="2430">
                  <c:v>214.49062222353299</c:v>
                </c:pt>
                <c:pt idx="2431">
                  <c:v>214.45486345430601</c:v>
                </c:pt>
                <c:pt idx="2432">
                  <c:v>214.41921272421601</c:v>
                </c:pt>
                <c:pt idx="2433">
                  <c:v>214.383669702665</c:v>
                </c:pt>
                <c:pt idx="2434">
                  <c:v>214.348234060089</c:v>
                </c:pt>
                <c:pt idx="2435">
                  <c:v>214.31290546795</c:v>
                </c:pt>
                <c:pt idx="2436">
                  <c:v>214.27768359873701</c:v>
                </c:pt>
                <c:pt idx="2437">
                  <c:v>214.24256812596099</c:v>
                </c:pt>
                <c:pt idx="2438">
                  <c:v>214.20755872415</c:v>
                </c:pt>
                <c:pt idx="2439">
                  <c:v>214.172655068849</c:v>
                </c:pt>
                <c:pt idx="2440">
                  <c:v>214.13785683661499</c:v>
                </c:pt>
                <c:pt idx="2441">
                  <c:v>214.10316370501201</c:v>
                </c:pt>
                <c:pt idx="2442">
                  <c:v>214.06857535261199</c:v>
                </c:pt>
                <c:pt idx="2443">
                  <c:v>214.034091458988</c:v>
                </c:pt>
                <c:pt idx="2444">
                  <c:v>213.99971170471301</c:v>
                </c:pt>
                <c:pt idx="2445">
                  <c:v>213.965435771356</c:v>
                </c:pt>
                <c:pt idx="2446">
                  <c:v>213.931263341478</c:v>
                </c:pt>
                <c:pt idx="2447">
                  <c:v>213.89719409863</c:v>
                </c:pt>
                <c:pt idx="2448">
                  <c:v>213.86322772734999</c:v>
                </c:pt>
                <c:pt idx="2449">
                  <c:v>213.82936391315999</c:v>
                </c:pt>
                <c:pt idx="2450">
                  <c:v>213.79560234256101</c:v>
                </c:pt>
                <c:pt idx="2451">
                  <c:v>213.76194270303</c:v>
                </c:pt>
                <c:pt idx="2452">
                  <c:v>213.728384683022</c:v>
                </c:pt>
                <c:pt idx="2453">
                  <c:v>213.694927971959</c:v>
                </c:pt>
                <c:pt idx="2454">
                  <c:v>213.66157226023199</c:v>
                </c:pt>
                <c:pt idx="2455">
                  <c:v>213.628317239197</c:v>
                </c:pt>
                <c:pt idx="2456">
                  <c:v>213.59516260117201</c:v>
                </c:pt>
                <c:pt idx="2457">
                  <c:v>213.562108039431</c:v>
                </c:pt>
                <c:pt idx="2458">
                  <c:v>213.52915324820799</c:v>
                </c:pt>
                <c:pt idx="2459">
                  <c:v>213.49629792268499</c:v>
                </c:pt>
                <c:pt idx="2460">
                  <c:v>213.463541758996</c:v>
                </c:pt>
                <c:pt idx="2461">
                  <c:v>213.43088445421901</c:v>
                </c:pt>
                <c:pt idx="2462">
                  <c:v>213.39832570637901</c:v>
                </c:pt>
                <c:pt idx="2463">
                  <c:v>213.36586521443701</c:v>
                </c:pt>
                <c:pt idx="2464">
                  <c:v>213.33350267829499</c:v>
                </c:pt>
                <c:pt idx="2465">
                  <c:v>213.30123779878701</c:v>
                </c:pt>
                <c:pt idx="2466">
                  <c:v>213.26907027767899</c:v>
                </c:pt>
                <c:pt idx="2467">
                  <c:v>213.23699981766501</c:v>
                </c:pt>
                <c:pt idx="2468">
                  <c:v>213.20502612236601</c:v>
                </c:pt>
                <c:pt idx="2469">
                  <c:v>213.173148896323</c:v>
                </c:pt>
                <c:pt idx="2470">
                  <c:v>213.141367844998</c:v>
                </c:pt>
                <c:pt idx="2471">
                  <c:v>213.10968267477</c:v>
                </c:pt>
                <c:pt idx="2472">
                  <c:v>213.07809309293</c:v>
                </c:pt>
                <c:pt idx="2473">
                  <c:v>213.04659880768099</c:v>
                </c:pt>
                <c:pt idx="2474">
                  <c:v>213.015199528133</c:v>
                </c:pt>
                <c:pt idx="2475">
                  <c:v>212.98389496430201</c:v>
                </c:pt>
                <c:pt idx="2476">
                  <c:v>212.952684827105</c:v>
                </c:pt>
                <c:pt idx="2477">
                  <c:v>212.92156882835801</c:v>
                </c:pt>
                <c:pt idx="2478">
                  <c:v>212.890546680775</c:v>
                </c:pt>
                <c:pt idx="2479">
                  <c:v>212.859618097961</c:v>
                </c:pt>
                <c:pt idx="2480">
                  <c:v>212.828782794413</c:v>
                </c:pt>
                <c:pt idx="2481">
                  <c:v>212.79804048551699</c:v>
                </c:pt>
                <c:pt idx="2482">
                  <c:v>212.76739088753999</c:v>
                </c:pt>
                <c:pt idx="2483">
                  <c:v>212.73683371763499</c:v>
                </c:pt>
                <c:pt idx="2484">
                  <c:v>212.70636869383301</c:v>
                </c:pt>
                <c:pt idx="2485">
                  <c:v>212.67599553503999</c:v>
                </c:pt>
                <c:pt idx="2486">
                  <c:v>212.64571396103801</c:v>
                </c:pt>
                <c:pt idx="2487">
                  <c:v>212.61552369247801</c:v>
                </c:pt>
                <c:pt idx="2488">
                  <c:v>212.58542445088</c:v>
                </c:pt>
                <c:pt idx="2489">
                  <c:v>212.555415958629</c:v>
                </c:pt>
                <c:pt idx="2490">
                  <c:v>212.52549793897401</c:v>
                </c:pt>
                <c:pt idx="2491">
                  <c:v>212.49567011602201</c:v>
                </c:pt>
                <c:pt idx="2492">
                  <c:v>212.46593221473699</c:v>
                </c:pt>
                <c:pt idx="2493">
                  <c:v>212.43628396093899</c:v>
                </c:pt>
                <c:pt idx="2494">
                  <c:v>212.40672508129799</c:v>
                </c:pt>
                <c:pt idx="2495">
                  <c:v>212.37725530333401</c:v>
                </c:pt>
                <c:pt idx="2496">
                  <c:v>212.34787435541301</c:v>
                </c:pt>
                <c:pt idx="2497">
                  <c:v>212.31858196674301</c:v>
                </c:pt>
                <c:pt idx="2498">
                  <c:v>212.289377867377</c:v>
                </c:pt>
                <c:pt idx="2499">
                  <c:v>212.26026178820101</c:v>
                </c:pt>
                <c:pt idx="2500">
                  <c:v>212.23123346093899</c:v>
                </c:pt>
                <c:pt idx="2501">
                  <c:v>212.20229261814899</c:v>
                </c:pt>
                <c:pt idx="2502">
                  <c:v>212.17343899321699</c:v>
                </c:pt>
                <c:pt idx="2503">
                  <c:v>212.14467232035699</c:v>
                </c:pt>
                <c:pt idx="2504">
                  <c:v>212.11599233460899</c:v>
                </c:pt>
                <c:pt idx="2505">
                  <c:v>212.08739877183399</c:v>
                </c:pt>
                <c:pt idx="2506">
                  <c:v>212.058891368714</c:v>
                </c:pt>
                <c:pt idx="2507">
                  <c:v>212.030469862747</c:v>
                </c:pt>
                <c:pt idx="2508">
                  <c:v>212.00213399224401</c:v>
                </c:pt>
                <c:pt idx="2509">
                  <c:v>211.97388349633201</c:v>
                </c:pt>
                <c:pt idx="2510">
                  <c:v>211.94571811494299</c:v>
                </c:pt>
                <c:pt idx="2511">
                  <c:v>211.917637588818</c:v>
                </c:pt>
                <c:pt idx="2512">
                  <c:v>211.88964165950199</c:v>
                </c:pt>
                <c:pt idx="2513">
                  <c:v>211.86173006934001</c:v>
                </c:pt>
                <c:pt idx="2514">
                  <c:v>211.83390256147899</c:v>
                </c:pt>
                <c:pt idx="2515">
                  <c:v>211.806158879859</c:v>
                </c:pt>
                <c:pt idx="2516">
                  <c:v>211.77849876921599</c:v>
                </c:pt>
                <c:pt idx="2517">
                  <c:v>211.75092197507701</c:v>
                </c:pt>
                <c:pt idx="2518">
                  <c:v>211.72342824375801</c:v>
                </c:pt>
                <c:pt idx="2519">
                  <c:v>211.696017322361</c:v>
                </c:pt>
                <c:pt idx="2520">
                  <c:v>211.668688958773</c:v>
                </c:pt>
                <c:pt idx="2521">
                  <c:v>211.64144290166001</c:v>
                </c:pt>
                <c:pt idx="2522">
                  <c:v>211.61427890047</c:v>
                </c:pt>
                <c:pt idx="2523">
                  <c:v>211.58719670542399</c:v>
                </c:pt>
                <c:pt idx="2524">
                  <c:v>211.56019606752</c:v>
                </c:pt>
                <c:pt idx="2525">
                  <c:v>211.53327673852701</c:v>
                </c:pt>
                <c:pt idx="2526">
                  <c:v>211.50643847098101</c:v>
                </c:pt>
                <c:pt idx="2527">
                  <c:v>211.479681018186</c:v>
                </c:pt>
                <c:pt idx="2528">
                  <c:v>211.453004134211</c:v>
                </c:pt>
                <c:pt idx="2529">
                  <c:v>211.426407573886</c:v>
                </c:pt>
                <c:pt idx="2530">
                  <c:v>211.39989109279901</c:v>
                </c:pt>
                <c:pt idx="2531">
                  <c:v>211.37345444729601</c:v>
                </c:pt>
                <c:pt idx="2532">
                  <c:v>211.34709739447899</c:v>
                </c:pt>
                <c:pt idx="2533">
                  <c:v>211.320819692199</c:v>
                </c:pt>
                <c:pt idx="2534">
                  <c:v>211.29462109906001</c:v>
                </c:pt>
                <c:pt idx="2535">
                  <c:v>211.26850137441099</c:v>
                </c:pt>
                <c:pt idx="2536">
                  <c:v>211.24246027834701</c:v>
                </c:pt>
                <c:pt idx="2537">
                  <c:v>211.216497571704</c:v>
                </c:pt>
                <c:pt idx="2538">
                  <c:v>211.19061301606101</c:v>
                </c:pt>
                <c:pt idx="2539">
                  <c:v>211.16480637373201</c:v>
                </c:pt>
                <c:pt idx="2540">
                  <c:v>211.13907740777</c:v>
                </c:pt>
                <c:pt idx="2541">
                  <c:v>211.113425881957</c:v>
                </c:pt>
                <c:pt idx="2542">
                  <c:v>211.08785156080901</c:v>
                </c:pt>
                <c:pt idx="2543">
                  <c:v>211.06235420957</c:v>
                </c:pt>
                <c:pt idx="2544">
                  <c:v>211.03693359420899</c:v>
                </c:pt>
                <c:pt idx="2545">
                  <c:v>211.01158948142</c:v>
                </c:pt>
                <c:pt idx="2546">
                  <c:v>210.98632163861899</c:v>
                </c:pt>
                <c:pt idx="2547">
                  <c:v>210.96112983393999</c:v>
                </c:pt>
                <c:pt idx="2548">
                  <c:v>210.93601383623499</c:v>
                </c:pt>
                <c:pt idx="2549">
                  <c:v>210.91097341507</c:v>
                </c:pt>
                <c:pt idx="2550">
                  <c:v>210.88600834072599</c:v>
                </c:pt>
                <c:pt idx="2551">
                  <c:v>210.861118384191</c:v>
                </c:pt>
                <c:pt idx="2552">
                  <c:v>210.83630331716199</c:v>
                </c:pt>
                <c:pt idx="2553">
                  <c:v>210.811562912044</c:v>
                </c:pt>
                <c:pt idx="2554">
                  <c:v>210.78689694194301</c:v>
                </c:pt>
                <c:pt idx="2555">
                  <c:v>210.762305180666</c:v>
                </c:pt>
                <c:pt idx="2556">
                  <c:v>210.73778740272101</c:v>
                </c:pt>
                <c:pt idx="2557">
                  <c:v>210.713343383313</c:v>
                </c:pt>
                <c:pt idx="2558">
                  <c:v>210.68897289833899</c:v>
                </c:pt>
                <c:pt idx="2559">
                  <c:v>210.664675724391</c:v>
                </c:pt>
                <c:pt idx="2560">
                  <c:v>210.64045163874999</c:v>
                </c:pt>
                <c:pt idx="2561">
                  <c:v>210.61630041938599</c:v>
                </c:pt>
                <c:pt idx="2562">
                  <c:v>210.592221844954</c:v>
                </c:pt>
                <c:pt idx="2563">
                  <c:v>210.568215694793</c:v>
                </c:pt>
                <c:pt idx="2564">
                  <c:v>210.54428174892399</c:v>
                </c:pt>
                <c:pt idx="2565">
                  <c:v>210.52041978804601</c:v>
                </c:pt>
                <c:pt idx="2566">
                  <c:v>210.49662959353799</c:v>
                </c:pt>
                <c:pt idx="2567">
                  <c:v>210.472910947451</c:v>
                </c:pt>
                <c:pt idx="2568">
                  <c:v>210.44926363251099</c:v>
                </c:pt>
                <c:pt idx="2569">
                  <c:v>210.42568743211399</c:v>
                </c:pt>
                <c:pt idx="2570">
                  <c:v>210.40218213032401</c:v>
                </c:pt>
                <c:pt idx="2571">
                  <c:v>210.378747511874</c:v>
                </c:pt>
                <c:pt idx="2572">
                  <c:v>210.35538336215899</c:v>
                </c:pt>
                <c:pt idx="2573">
                  <c:v>210.33208946723701</c:v>
                </c:pt>
                <c:pt idx="2574">
                  <c:v>210.30886561382701</c:v>
                </c:pt>
                <c:pt idx="2575">
                  <c:v>210.285711589306</c:v>
                </c:pt>
                <c:pt idx="2576">
                  <c:v>210.26262718170699</c:v>
                </c:pt>
                <c:pt idx="2577">
                  <c:v>210.239612179716</c:v>
                </c:pt>
                <c:pt idx="2578">
                  <c:v>210.21666637267299</c:v>
                </c:pt>
                <c:pt idx="2579">
                  <c:v>210.19378955056601</c:v>
                </c:pt>
                <c:pt idx="2580">
                  <c:v>210.170981504031</c:v>
                </c:pt>
                <c:pt idx="2581">
                  <c:v>210.14824202435199</c:v>
                </c:pt>
                <c:pt idx="2582">
                  <c:v>210.12557090345501</c:v>
                </c:pt>
                <c:pt idx="2583">
                  <c:v>210.102967933906</c:v>
                </c:pt>
                <c:pt idx="2584">
                  <c:v>210.08043290891499</c:v>
                </c:pt>
                <c:pt idx="2585">
                  <c:v>210.05796562232501</c:v>
                </c:pt>
                <c:pt idx="2586">
                  <c:v>210.03556586861799</c:v>
                </c:pt>
                <c:pt idx="2587">
                  <c:v>210.01323344290901</c:v>
                </c:pt>
                <c:pt idx="2588">
                  <c:v>209.99096814094401</c:v>
                </c:pt>
                <c:pt idx="2589">
                  <c:v>209.968769759098</c:v>
                </c:pt>
                <c:pt idx="2590">
                  <c:v>209.94663809437401</c:v>
                </c:pt>
                <c:pt idx="2591">
                  <c:v>209.924572944403</c:v>
                </c:pt>
                <c:pt idx="2592">
                  <c:v>209.90257410743601</c:v>
                </c:pt>
                <c:pt idx="2593">
                  <c:v>209.88064138234901</c:v>
                </c:pt>
                <c:pt idx="2594">
                  <c:v>209.858774568635</c:v>
                </c:pt>
                <c:pt idx="2595">
                  <c:v>209.83697346640699</c:v>
                </c:pt>
                <c:pt idx="2596">
                  <c:v>209.81523787639199</c:v>
                </c:pt>
                <c:pt idx="2597">
                  <c:v>209.793567599933</c:v>
                </c:pt>
                <c:pt idx="2598">
                  <c:v>209.77196243898399</c:v>
                </c:pt>
                <c:pt idx="2599">
                  <c:v>209.750422196107</c:v>
                </c:pt>
                <c:pt idx="2600">
                  <c:v>209.728946674475</c:v>
                </c:pt>
                <c:pt idx="2601">
                  <c:v>209.70753567786599</c:v>
                </c:pt>
                <c:pt idx="2602">
                  <c:v>209.68618901066301</c:v>
                </c:pt>
                <c:pt idx="2603">
                  <c:v>209.66490647785099</c:v>
                </c:pt>
                <c:pt idx="2604">
                  <c:v>209.643687885014</c:v>
                </c:pt>
                <c:pt idx="2605">
                  <c:v>209.622533038336</c:v>
                </c:pt>
                <c:pt idx="2606">
                  <c:v>209.60144174459799</c:v>
                </c:pt>
                <c:pt idx="2607">
                  <c:v>209.58041381117599</c:v>
                </c:pt>
                <c:pt idx="2608">
                  <c:v>209.559449046037</c:v>
                </c:pt>
                <c:pt idx="2609">
                  <c:v>209.53854725773999</c:v>
                </c:pt>
                <c:pt idx="2610">
                  <c:v>209.517708255435</c:v>
                </c:pt>
                <c:pt idx="2611">
                  <c:v>209.496931848857</c:v>
                </c:pt>
                <c:pt idx="2612">
                  <c:v>209.476217848327</c:v>
                </c:pt>
                <c:pt idx="2613">
                  <c:v>209.455566064751</c:v>
                </c:pt>
                <c:pt idx="2614">
                  <c:v>209.434976309614</c:v>
                </c:pt>
                <c:pt idx="2615">
                  <c:v>209.41444839498399</c:v>
                </c:pt>
                <c:pt idx="2616">
                  <c:v>209.393982133506</c:v>
                </c:pt>
                <c:pt idx="2617">
                  <c:v>209.3735773384</c:v>
                </c:pt>
                <c:pt idx="2618">
                  <c:v>209.353233823463</c:v>
                </c:pt>
                <c:pt idx="2619">
                  <c:v>209.332951403062</c:v>
                </c:pt>
                <c:pt idx="2620">
                  <c:v>209.31272989213599</c:v>
                </c:pt>
                <c:pt idx="2621">
                  <c:v>209.292569106195</c:v>
                </c:pt>
                <c:pt idx="2622">
                  <c:v>209.272468861313</c:v>
                </c:pt>
                <c:pt idx="2623">
                  <c:v>209.25242897413301</c:v>
                </c:pt>
                <c:pt idx="2624">
                  <c:v>209.232449261857</c:v>
                </c:pt>
                <c:pt idx="2625">
                  <c:v>209.212529542254</c:v>
                </c:pt>
                <c:pt idx="2626">
                  <c:v>209.19266963365001</c:v>
                </c:pt>
                <c:pt idx="2627">
                  <c:v>209.17286935492999</c:v>
                </c:pt>
                <c:pt idx="2628">
                  <c:v>209.153128525537</c:v>
                </c:pt>
                <c:pt idx="2629">
                  <c:v>209.13344696546699</c:v>
                </c:pt>
                <c:pt idx="2630">
                  <c:v>209.11382449527099</c:v>
                </c:pt>
                <c:pt idx="2631">
                  <c:v>209.09426093605001</c:v>
                </c:pt>
                <c:pt idx="2632">
                  <c:v>209.074756109455</c:v>
                </c:pt>
                <c:pt idx="2633">
                  <c:v>209.055309837685</c:v>
                </c:pt>
                <c:pt idx="2634">
                  <c:v>209.03592194348499</c:v>
                </c:pt>
                <c:pt idx="2635">
                  <c:v>209.016592250146</c:v>
                </c:pt>
                <c:pt idx="2636">
                  <c:v>208.99732058149999</c:v>
                </c:pt>
                <c:pt idx="2637">
                  <c:v>208.978106761921</c:v>
                </c:pt>
                <c:pt idx="2638">
                  <c:v>208.958950616322</c:v>
                </c:pt>
                <c:pt idx="2639">
                  <c:v>208.939851970154</c:v>
                </c:pt>
                <c:pt idx="2640">
                  <c:v>208.92081064940299</c:v>
                </c:pt>
                <c:pt idx="2641">
                  <c:v>208.90182648059101</c:v>
                </c:pt>
                <c:pt idx="2642">
                  <c:v>208.882899290772</c:v>
                </c:pt>
                <c:pt idx="2643">
                  <c:v>208.86402890752899</c:v>
                </c:pt>
                <c:pt idx="2644">
                  <c:v>208.84521515897899</c:v>
                </c:pt>
                <c:pt idx="2645">
                  <c:v>208.826457873761</c:v>
                </c:pt>
                <c:pt idx="2646">
                  <c:v>208.80775688104401</c:v>
                </c:pt>
                <c:pt idx="2647">
                  <c:v>208.78911201052</c:v>
                </c:pt>
                <c:pt idx="2648">
                  <c:v>208.77052309240301</c:v>
                </c:pt>
                <c:pt idx="2649">
                  <c:v>208.751989957429</c:v>
                </c:pt>
                <c:pt idx="2650">
                  <c:v>208.733512436853</c:v>
                </c:pt>
                <c:pt idx="2651">
                  <c:v>208.71509036244899</c:v>
                </c:pt>
                <c:pt idx="2652">
                  <c:v>208.69672356650401</c:v>
                </c:pt>
                <c:pt idx="2653">
                  <c:v>208.678411881823</c:v>
                </c:pt>
                <c:pt idx="2654">
                  <c:v>208.66015514172099</c:v>
                </c:pt>
                <c:pt idx="2655">
                  <c:v>208.641953180027</c:v>
                </c:pt>
                <c:pt idx="2656">
                  <c:v>208.62380583107799</c:v>
                </c:pt>
                <c:pt idx="2657">
                  <c:v>208.60571292972</c:v>
                </c:pt>
                <c:pt idx="2658">
                  <c:v>208.587674311303</c:v>
                </c:pt>
                <c:pt idx="2659">
                  <c:v>208.569689811687</c:v>
                </c:pt>
                <c:pt idx="2660">
                  <c:v>208.55175926722899</c:v>
                </c:pt>
                <c:pt idx="2661">
                  <c:v>208.53388251479299</c:v>
                </c:pt>
                <c:pt idx="2662">
                  <c:v>208.51605939174101</c:v>
                </c:pt>
                <c:pt idx="2663">
                  <c:v>208.49828973593301</c:v>
                </c:pt>
                <c:pt idx="2664">
                  <c:v>208.48057338572701</c:v>
                </c:pt>
                <c:pt idx="2665">
                  <c:v>208.46291017997601</c:v>
                </c:pt>
                <c:pt idx="2666">
                  <c:v>208.44529995802699</c:v>
                </c:pt>
                <c:pt idx="2667">
                  <c:v>208.427742559721</c:v>
                </c:pt>
                <c:pt idx="2668">
                  <c:v>208.41023782538599</c:v>
                </c:pt>
                <c:pt idx="2669">
                  <c:v>208.39278559584301</c:v>
                </c:pt>
                <c:pt idx="2670">
                  <c:v>208.3753857124</c:v>
                </c:pt>
                <c:pt idx="2671">
                  <c:v>208.35803801684901</c:v>
                </c:pt>
                <c:pt idx="2672">
                  <c:v>208.34074235147</c:v>
                </c:pt>
                <c:pt idx="2673">
                  <c:v>208.32349855902299</c:v>
                </c:pt>
                <c:pt idx="2674">
                  <c:v>208.30630648275201</c:v>
                </c:pt>
                <c:pt idx="2675">
                  <c:v>208.28916596638101</c:v>
                </c:pt>
                <c:pt idx="2676">
                  <c:v>208.27207685411</c:v>
                </c:pt>
                <c:pt idx="2677">
                  <c:v>208.25503899061999</c:v>
                </c:pt>
                <c:pt idx="2678">
                  <c:v>208.238052221066</c:v>
                </c:pt>
                <c:pt idx="2679">
                  <c:v>208.22111639107499</c:v>
                </c:pt>
                <c:pt idx="2680">
                  <c:v>208.20423134674999</c:v>
                </c:pt>
                <c:pt idx="2681">
                  <c:v>208.187396934665</c:v>
                </c:pt>
                <c:pt idx="2682">
                  <c:v>208.170613001861</c:v>
                </c:pt>
                <c:pt idx="2683">
                  <c:v>208.153879395849</c:v>
                </c:pt>
                <c:pt idx="2684">
                  <c:v>208.137195964607</c:v>
                </c:pt>
                <c:pt idx="2685">
                  <c:v>208.12056255657899</c:v>
                </c:pt>
                <c:pt idx="2686">
                  <c:v>208.10397902067101</c:v>
                </c:pt>
                <c:pt idx="2687">
                  <c:v>208.087445206252</c:v>
                </c:pt>
                <c:pt idx="2688">
                  <c:v>208.070960963153</c:v>
                </c:pt>
                <c:pt idx="2689">
                  <c:v>208.05452614166401</c:v>
                </c:pt>
                <c:pt idx="2690">
                  <c:v>208.03814059253301</c:v>
                </c:pt>
                <c:pt idx="2691">
                  <c:v>208.02180416696399</c:v>
                </c:pt>
                <c:pt idx="2692">
                  <c:v>208.00551671661799</c:v>
                </c:pt>
                <c:pt idx="2693">
                  <c:v>207.989278093607</c:v>
                </c:pt>
                <c:pt idx="2694">
                  <c:v>207.973088150499</c:v>
                </c:pt>
                <c:pt idx="2695">
                  <c:v>207.956946740311</c:v>
                </c:pt>
                <c:pt idx="2696">
                  <c:v>207.940853716508</c:v>
                </c:pt>
                <c:pt idx="2697">
                  <c:v>207.924808933007</c:v>
                </c:pt>
                <c:pt idx="2698">
                  <c:v>207.90881224416799</c:v>
                </c:pt>
                <c:pt idx="2699">
                  <c:v>207.89286350479901</c:v>
                </c:pt>
                <c:pt idx="2700">
                  <c:v>207.87696257015</c:v>
                </c:pt>
                <c:pt idx="2701">
                  <c:v>207.86110929591601</c:v>
                </c:pt>
                <c:pt idx="2702">
                  <c:v>207.84530353823101</c:v>
                </c:pt>
                <c:pt idx="2703">
                  <c:v>207.82954515366899</c:v>
                </c:pt>
                <c:pt idx="2704">
                  <c:v>207.81383399924499</c:v>
                </c:pt>
                <c:pt idx="2705">
                  <c:v>207.798169932408</c:v>
                </c:pt>
                <c:pt idx="2706">
                  <c:v>207.78255281104299</c:v>
                </c:pt>
                <c:pt idx="2707">
                  <c:v>207.76698249347299</c:v>
                </c:pt>
                <c:pt idx="2708">
                  <c:v>207.751458838448</c:v>
                </c:pt>
                <c:pt idx="2709">
                  <c:v>207.73598170515601</c:v>
                </c:pt>
                <c:pt idx="2710">
                  <c:v>207.72055095320999</c:v>
                </c:pt>
                <c:pt idx="2711">
                  <c:v>207.70516644265501</c:v>
                </c:pt>
                <c:pt idx="2712">
                  <c:v>207.68982803396401</c:v>
                </c:pt>
                <c:pt idx="2713">
                  <c:v>207.674535588033</c:v>
                </c:pt>
                <c:pt idx="2714">
                  <c:v>207.65928896618701</c:v>
                </c:pt>
                <c:pt idx="2715">
                  <c:v>207.64408803017199</c:v>
                </c:pt>
                <c:pt idx="2716">
                  <c:v>207.628932642157</c:v>
                </c:pt>
                <c:pt idx="2717">
                  <c:v>207.61382266473299</c:v>
                </c:pt>
                <c:pt idx="2718">
                  <c:v>207.59875796090901</c:v>
                </c:pt>
                <c:pt idx="2719">
                  <c:v>207.583738394112</c:v>
                </c:pt>
                <c:pt idx="2720">
                  <c:v>207.56876382818999</c:v>
                </c:pt>
                <c:pt idx="2721">
                  <c:v>207.55383412740099</c:v>
                </c:pt>
                <c:pt idx="2722">
                  <c:v>207.538949156423</c:v>
                </c:pt>
                <c:pt idx="2723">
                  <c:v>207.524108780343</c:v>
                </c:pt>
                <c:pt idx="2724">
                  <c:v>207.50931286466201</c:v>
                </c:pt>
                <c:pt idx="2725">
                  <c:v>207.49456127529101</c:v>
                </c:pt>
                <c:pt idx="2726">
                  <c:v>207.47985387855101</c:v>
                </c:pt>
                <c:pt idx="2727">
                  <c:v>207.46519054117101</c:v>
                </c:pt>
                <c:pt idx="2728">
                  <c:v>207.450571130285</c:v>
                </c:pt>
                <c:pt idx="2729">
                  <c:v>207.43599551343399</c:v>
                </c:pt>
                <c:pt idx="2730">
                  <c:v>207.421463558564</c:v>
                </c:pt>
                <c:pt idx="2731">
                  <c:v>207.40697513402301</c:v>
                </c:pt>
                <c:pt idx="2732">
                  <c:v>207.39253010856001</c:v>
                </c:pt>
                <c:pt idx="2733">
                  <c:v>207.37812835132499</c:v>
                </c:pt>
                <c:pt idx="2734">
                  <c:v>207.36376973186901</c:v>
                </c:pt>
                <c:pt idx="2735">
                  <c:v>207.349454120139</c:v>
                </c:pt>
                <c:pt idx="2736">
                  <c:v>207.33518138647901</c:v>
                </c:pt>
                <c:pt idx="2737">
                  <c:v>207.32095140163</c:v>
                </c:pt>
                <c:pt idx="2738">
                  <c:v>207.30676403672399</c:v>
                </c:pt>
                <c:pt idx="2739">
                  <c:v>207.292619163289</c:v>
                </c:pt>
                <c:pt idx="2740">
                  <c:v>207.27851665324499</c:v>
                </c:pt>
                <c:pt idx="2741">
                  <c:v>207.264456378901</c:v>
                </c:pt>
                <c:pt idx="2742">
                  <c:v>207.250438212956</c:v>
                </c:pt>
                <c:pt idx="2743">
                  <c:v>207.23646202849801</c:v>
                </c:pt>
                <c:pt idx="2744">
                  <c:v>207.22252769899899</c:v>
                </c:pt>
                <c:pt idx="2745">
                  <c:v>207.20863509832199</c:v>
                </c:pt>
                <c:pt idx="2746">
                  <c:v>207.194784100709</c:v>
                </c:pt>
                <c:pt idx="2747">
                  <c:v>207.18097458079001</c:v>
                </c:pt>
                <c:pt idx="2748">
                  <c:v>207.16720641357401</c:v>
                </c:pt>
                <c:pt idx="2749">
                  <c:v>207.15347947445201</c:v>
                </c:pt>
                <c:pt idx="2750">
                  <c:v>207.139793639196</c:v>
                </c:pt>
                <c:pt idx="2751">
                  <c:v>207.12614878395499</c:v>
                </c:pt>
                <c:pt idx="2752">
                  <c:v>207.11254478525601</c:v>
                </c:pt>
                <c:pt idx="2753">
                  <c:v>207.09898152000301</c:v>
                </c:pt>
                <c:pt idx="2754">
                  <c:v>207.08545886547401</c:v>
                </c:pt>
                <c:pt idx="2755">
                  <c:v>207.071976699321</c:v>
                </c:pt>
                <c:pt idx="2756">
                  <c:v>207.05853489957099</c:v>
                </c:pt>
                <c:pt idx="2757">
                  <c:v>207.04513334461899</c:v>
                </c:pt>
                <c:pt idx="2758">
                  <c:v>207.031771913233</c:v>
                </c:pt>
                <c:pt idx="2759">
                  <c:v>207.01845048454999</c:v>
                </c:pt>
                <c:pt idx="2760">
                  <c:v>207.005168938075</c:v>
                </c:pt>
                <c:pt idx="2761">
                  <c:v>206.99192715368</c:v>
                </c:pt>
                <c:pt idx="2762">
                  <c:v>206.978725011601</c:v>
                </c:pt>
                <c:pt idx="2763">
                  <c:v>206.96556239244299</c:v>
                </c:pt>
                <c:pt idx="2764">
                  <c:v>206.95243917717099</c:v>
                </c:pt>
                <c:pt idx="2765">
                  <c:v>206.93935524711401</c:v>
                </c:pt>
                <c:pt idx="2766">
                  <c:v>206.926310483962</c:v>
                </c:pt>
                <c:pt idx="2767">
                  <c:v>206.91330476976501</c:v>
                </c:pt>
                <c:pt idx="2768">
                  <c:v>206.90033798693301</c:v>
                </c:pt>
                <c:pt idx="2769">
                  <c:v>206.88741001823399</c:v>
                </c:pt>
                <c:pt idx="2770">
                  <c:v>206.87452074679101</c:v>
                </c:pt>
                <c:pt idx="2771">
                  <c:v>206.86167005608399</c:v>
                </c:pt>
                <c:pt idx="2772">
                  <c:v>206.84885782994999</c:v>
                </c:pt>
                <c:pt idx="2773">
                  <c:v>206.836083952575</c:v>
                </c:pt>
                <c:pt idx="2774">
                  <c:v>206.82334830850201</c:v>
                </c:pt>
                <c:pt idx="2775">
                  <c:v>206.81065078262199</c:v>
                </c:pt>
                <c:pt idx="2776">
                  <c:v>206.79799126017801</c:v>
                </c:pt>
                <c:pt idx="2777">
                  <c:v>206.78536962676301</c:v>
                </c:pt>
                <c:pt idx="2778">
                  <c:v>206.772785768316</c:v>
                </c:pt>
                <c:pt idx="2779">
                  <c:v>206.760239571124</c:v>
                </c:pt>
                <c:pt idx="2780">
                  <c:v>206.74773092182099</c:v>
                </c:pt>
                <c:pt idx="2781">
                  <c:v>206.73525970738399</c:v>
                </c:pt>
                <c:pt idx="2782">
                  <c:v>206.72282581513599</c:v>
                </c:pt>
                <c:pt idx="2783">
                  <c:v>206.71042913274101</c:v>
                </c:pt>
                <c:pt idx="2784">
                  <c:v>206.69806954820501</c:v>
                </c:pt>
                <c:pt idx="2785">
                  <c:v>206.68574694987601</c:v>
                </c:pt>
                <c:pt idx="2786">
                  <c:v>206.67346122644</c:v>
                </c:pt>
                <c:pt idx="2787">
                  <c:v>206.661212266923</c:v>
                </c:pt>
                <c:pt idx="2788">
                  <c:v>206.64899996068701</c:v>
                </c:pt>
                <c:pt idx="2789">
                  <c:v>206.636824197431</c:v>
                </c:pt>
                <c:pt idx="2790">
                  <c:v>206.62468486719001</c:v>
                </c:pt>
                <c:pt idx="2791">
                  <c:v>206.61258186033399</c:v>
                </c:pt>
                <c:pt idx="2792">
                  <c:v>206.60051506756301</c:v>
                </c:pt>
                <c:pt idx="2793">
                  <c:v>206.58848437991401</c:v>
                </c:pt>
                <c:pt idx="2794">
                  <c:v>206.576489688751</c:v>
                </c:pt>
                <c:pt idx="2795">
                  <c:v>206.564530885772</c:v>
                </c:pt>
                <c:pt idx="2796">
                  <c:v>206.55260786300099</c:v>
                </c:pt>
                <c:pt idx="2797">
                  <c:v>206.54072051279201</c:v>
                </c:pt>
                <c:pt idx="2798">
                  <c:v>206.528868727825</c:v>
                </c:pt>
                <c:pt idx="2799">
                  <c:v>206.517052401109</c:v>
                </c:pt>
                <c:pt idx="2800">
                  <c:v>206.505271425975</c:v>
                </c:pt>
                <c:pt idx="2801">
                  <c:v>206.49352569607899</c:v>
                </c:pt>
                <c:pt idx="2802">
                  <c:v>206.48181510540101</c:v>
                </c:pt>
                <c:pt idx="2803">
                  <c:v>206.470139548243</c:v>
                </c:pt>
                <c:pt idx="2804">
                  <c:v>206.458498919227</c:v>
                </c:pt>
                <c:pt idx="2805">
                  <c:v>206.446893113296</c:v>
                </c:pt>
                <c:pt idx="2806">
                  <c:v>206.43532202571399</c:v>
                </c:pt>
                <c:pt idx="2807">
                  <c:v>206.423785552059</c:v>
                </c:pt>
                <c:pt idx="2808">
                  <c:v>206.41228358823</c:v>
                </c:pt>
                <c:pt idx="2809">
                  <c:v>206.40081603044101</c:v>
                </c:pt>
                <c:pt idx="2810">
                  <c:v>206.38938277522101</c:v>
                </c:pt>
                <c:pt idx="2811">
                  <c:v>206.37798371941199</c:v>
                </c:pt>
                <c:pt idx="2812">
                  <c:v>206.366618760173</c:v>
                </c:pt>
                <c:pt idx="2813">
                  <c:v>206.35528779497099</c:v>
                </c:pt>
                <c:pt idx="2814">
                  <c:v>206.343990721588</c:v>
                </c:pt>
                <c:pt idx="2815">
                  <c:v>206.33272743811401</c:v>
                </c:pt>
                <c:pt idx="2816">
                  <c:v>206.32149784295001</c:v>
                </c:pt>
                <c:pt idx="2817">
                  <c:v>206.310301834803</c:v>
                </c:pt>
                <c:pt idx="2818">
                  <c:v>206.29913931269201</c:v>
                </c:pt>
                <c:pt idx="2819">
                  <c:v>206.28801017593801</c:v>
                </c:pt>
                <c:pt idx="2820">
                  <c:v>206.27691432417001</c:v>
                </c:pt>
                <c:pt idx="2821">
                  <c:v>206.265851657322</c:v>
                </c:pt>
                <c:pt idx="2822">
                  <c:v>206.25482207562999</c:v>
                </c:pt>
                <c:pt idx="2823">
                  <c:v>206.24382547963501</c:v>
                </c:pt>
                <c:pt idx="2824">
                  <c:v>206.23286177017701</c:v>
                </c:pt>
                <c:pt idx="2825">
                  <c:v>206.221930848401</c:v>
                </c:pt>
                <c:pt idx="2826">
                  <c:v>206.21103261574899</c:v>
                </c:pt>
                <c:pt idx="2827">
                  <c:v>206.20016697396201</c:v>
                </c:pt>
                <c:pt idx="2828">
                  <c:v>206.18933382508001</c:v>
                </c:pt>
                <c:pt idx="2829">
                  <c:v>206.17853307144199</c:v>
                </c:pt>
                <c:pt idx="2830">
                  <c:v>206.16776461568</c:v>
                </c:pt>
                <c:pt idx="2831">
                  <c:v>206.15702836072299</c:v>
                </c:pt>
                <c:pt idx="2832">
                  <c:v>206.14632420979601</c:v>
                </c:pt>
                <c:pt idx="2833">
                  <c:v>206.13565206641499</c:v>
                </c:pt>
                <c:pt idx="2834">
                  <c:v>206.12501183439099</c:v>
                </c:pt>
                <c:pt idx="2835">
                  <c:v>206.11440341782401</c:v>
                </c:pt>
                <c:pt idx="2836">
                  <c:v>206.10382672110799</c:v>
                </c:pt>
                <c:pt idx="2837">
                  <c:v>206.093281648925</c:v>
                </c:pt>
                <c:pt idx="2838">
                  <c:v>206.08276810624699</c:v>
                </c:pt>
                <c:pt idx="2839">
                  <c:v>206.072285998334</c:v>
                </c:pt>
                <c:pt idx="2840">
                  <c:v>206.06183523073199</c:v>
                </c:pt>
                <c:pt idx="2841">
                  <c:v>206.05141570927699</c:v>
                </c:pt>
                <c:pt idx="2842">
                  <c:v>206.041027340086</c:v>
                </c:pt>
                <c:pt idx="2843">
                  <c:v>206.030670029563</c:v>
                </c:pt>
                <c:pt idx="2844">
                  <c:v>206.02034368439701</c:v>
                </c:pt>
                <c:pt idx="2845">
                  <c:v>206.010048211559</c:v>
                </c:pt>
                <c:pt idx="2846">
                  <c:v>205.99978351830001</c:v>
                </c:pt>
                <c:pt idx="2847">
                  <c:v>205.98954951215401</c:v>
                </c:pt>
                <c:pt idx="2848">
                  <c:v>205.979346100936</c:v>
                </c:pt>
                <c:pt idx="2849">
                  <c:v>205.96917319273999</c:v>
                </c:pt>
                <c:pt idx="2850">
                  <c:v>205.959030695937</c:v>
                </c:pt>
                <c:pt idx="2851">
                  <c:v>205.94891851917799</c:v>
                </c:pt>
                <c:pt idx="2852">
                  <c:v>205.938836571389</c:v>
                </c:pt>
                <c:pt idx="2853">
                  <c:v>205.92878476177299</c:v>
                </c:pt>
                <c:pt idx="2854">
                  <c:v>205.91876299980899</c:v>
                </c:pt>
                <c:pt idx="2855">
                  <c:v>205.90877119524799</c:v>
                </c:pt>
                <c:pt idx="2856">
                  <c:v>205.89880925811599</c:v>
                </c:pt>
                <c:pt idx="2857">
                  <c:v>205.88887709871301</c:v>
                </c:pt>
                <c:pt idx="2858">
                  <c:v>205.87897462760699</c:v>
                </c:pt>
                <c:pt idx="2859">
                  <c:v>205.869101755641</c:v>
                </c:pt>
                <c:pt idx="2860">
                  <c:v>205.85925839392601</c:v>
                </c:pt>
                <c:pt idx="2861">
                  <c:v>205.84944445384099</c:v>
                </c:pt>
                <c:pt idx="2862">
                  <c:v>205.83965984703801</c:v>
                </c:pt>
                <c:pt idx="2863">
                  <c:v>205.829904485432</c:v>
                </c:pt>
                <c:pt idx="2864">
                  <c:v>205.82017828120601</c:v>
                </c:pt>
                <c:pt idx="2865">
                  <c:v>205.81048114681099</c:v>
                </c:pt>
                <c:pt idx="2866">
                  <c:v>205.80081299496101</c:v>
                </c:pt>
                <c:pt idx="2867">
                  <c:v>205.79117373863599</c:v>
                </c:pt>
                <c:pt idx="2868">
                  <c:v>205.78156329107699</c:v>
                </c:pt>
                <c:pt idx="2869">
                  <c:v>205.77198156579101</c:v>
                </c:pt>
                <c:pt idx="2870">
                  <c:v>205.76242847654501</c:v>
                </c:pt>
                <c:pt idx="2871">
                  <c:v>205.75290393736699</c:v>
                </c:pt>
                <c:pt idx="2872">
                  <c:v>205.74340786254501</c:v>
                </c:pt>
                <c:pt idx="2873">
                  <c:v>205.73394016662999</c:v>
                </c:pt>
                <c:pt idx="2874">
                  <c:v>205.72450076442601</c:v>
                </c:pt>
                <c:pt idx="2875">
                  <c:v>205.71508957099999</c:v>
                </c:pt>
                <c:pt idx="2876">
                  <c:v>205.705706501674</c:v>
                </c:pt>
                <c:pt idx="2877">
                  <c:v>205.69635147202499</c:v>
                </c:pt>
                <c:pt idx="2878">
                  <c:v>205.687024397888</c:v>
                </c:pt>
                <c:pt idx="2879">
                  <c:v>205.677725195352</c:v>
                </c:pt>
                <c:pt idx="2880">
                  <c:v>205.66845378075999</c:v>
                </c:pt>
                <c:pt idx="2881">
                  <c:v>205.65921007070699</c:v>
                </c:pt>
                <c:pt idx="2882">
                  <c:v>205.649993982041</c:v>
                </c:pt>
                <c:pt idx="2883">
                  <c:v>205.64080543186401</c:v>
                </c:pt>
                <c:pt idx="2884">
                  <c:v>205.63164433752499</c:v>
                </c:pt>
                <c:pt idx="2885">
                  <c:v>205.62251061662599</c:v>
                </c:pt>
                <c:pt idx="2886">
                  <c:v>205.61340418701801</c:v>
                </c:pt>
                <c:pt idx="2887">
                  <c:v>205.604324966799</c:v>
                </c:pt>
                <c:pt idx="2888">
                  <c:v>205.59527287431499</c:v>
                </c:pt>
                <c:pt idx="2889">
                  <c:v>205.58624782816199</c:v>
                </c:pt>
                <c:pt idx="2890">
                  <c:v>205.577249747178</c:v>
                </c:pt>
                <c:pt idx="2891">
                  <c:v>205.56827855045</c:v>
                </c:pt>
                <c:pt idx="2892">
                  <c:v>205.559334157308</c:v>
                </c:pt>
                <c:pt idx="2893">
                  <c:v>205.550416487327</c:v>
                </c:pt>
                <c:pt idx="2894">
                  <c:v>205.54152546032401</c:v>
                </c:pt>
                <c:pt idx="2895">
                  <c:v>205.532660996359</c:v>
                </c:pt>
                <c:pt idx="2896">
                  <c:v>205.52382301573499</c:v>
                </c:pt>
                <c:pt idx="2897">
                  <c:v>205.51501143899401</c:v>
                </c:pt>
                <c:pt idx="2898">
                  <c:v>205.506226186921</c:v>
                </c:pt>
                <c:pt idx="2899">
                  <c:v>205.497467180538</c:v>
                </c:pt>
                <c:pt idx="2900">
                  <c:v>205.488734341107</c:v>
                </c:pt>
                <c:pt idx="2901">
                  <c:v>205.480027590128</c:v>
                </c:pt>
                <c:pt idx="2902">
                  <c:v>205.471346849338</c:v>
                </c:pt>
                <c:pt idx="2903">
                  <c:v>205.462692040711</c:v>
                </c:pt>
                <c:pt idx="2904">
                  <c:v>205.45406308645801</c:v>
                </c:pt>
                <c:pt idx="2905">
                  <c:v>205.44545990902199</c:v>
                </c:pt>
                <c:pt idx="2906">
                  <c:v>205.436882431085</c:v>
                </c:pt>
                <c:pt idx="2907">
                  <c:v>205.42833057555799</c:v>
                </c:pt>
                <c:pt idx="2908">
                  <c:v>205.419804265588</c:v>
                </c:pt>
                <c:pt idx="2909">
                  <c:v>205.411303424555</c:v>
                </c:pt>
                <c:pt idx="2910">
                  <c:v>205.40282797606699</c:v>
                </c:pt>
                <c:pt idx="2911">
                  <c:v>205.39437784396799</c:v>
                </c:pt>
                <c:pt idx="2912">
                  <c:v>205.38595295232599</c:v>
                </c:pt>
                <c:pt idx="2913">
                  <c:v>205.37755322544501</c:v>
                </c:pt>
                <c:pt idx="2914">
                  <c:v>205.36917858785199</c:v>
                </c:pt>
                <c:pt idx="2915">
                  <c:v>205.36082896430699</c:v>
                </c:pt>
                <c:pt idx="2916">
                  <c:v>205.352504279794</c:v>
                </c:pt>
                <c:pt idx="2917">
                  <c:v>205.34420445952401</c:v>
                </c:pt>
                <c:pt idx="2918">
                  <c:v>205.335929428936</c:v>
                </c:pt>
                <c:pt idx="2919">
                  <c:v>205.327679113692</c:v>
                </c:pt>
                <c:pt idx="2920">
                  <c:v>205.31945343968101</c:v>
                </c:pt>
                <c:pt idx="2921">
                  <c:v>205.31125233301401</c:v>
                </c:pt>
                <c:pt idx="2922">
                  <c:v>205.30307572002499</c:v>
                </c:pt>
                <c:pt idx="2923">
                  <c:v>205.294923527273</c:v>
                </c:pt>
                <c:pt idx="2924">
                  <c:v>205.28679568153601</c:v>
                </c:pt>
                <c:pt idx="2925">
                  <c:v>205.27869210981399</c:v>
                </c:pt>
                <c:pt idx="2926">
                  <c:v>205.27061273933001</c:v>
                </c:pt>
                <c:pt idx="2927">
                  <c:v>205.26255749752301</c:v>
                </c:pt>
                <c:pt idx="2928">
                  <c:v>205.254526312053</c:v>
                </c:pt>
                <c:pt idx="2929">
                  <c:v>205.246519110799</c:v>
                </c:pt>
                <c:pt idx="2930">
                  <c:v>205.23853582185799</c:v>
                </c:pt>
                <c:pt idx="2931">
                  <c:v>205.23057637354199</c:v>
                </c:pt>
                <c:pt idx="2932">
                  <c:v>205.222640694381</c:v>
                </c:pt>
                <c:pt idx="2933">
                  <c:v>205.21472871312201</c:v>
                </c:pt>
                <c:pt idx="2934">
                  <c:v>205.20684035872401</c:v>
                </c:pt>
                <c:pt idx="2935">
                  <c:v>205.198975560365</c:v>
                </c:pt>
                <c:pt idx="2936">
                  <c:v>205.19113424743199</c:v>
                </c:pt>
                <c:pt idx="2937">
                  <c:v>205.18331634952801</c:v>
                </c:pt>
                <c:pt idx="2938">
                  <c:v>205.17552179646901</c:v>
                </c:pt>
                <c:pt idx="2939">
                  <c:v>205.167750518281</c:v>
                </c:pt>
                <c:pt idx="2940">
                  <c:v>205.16000244520299</c:v>
                </c:pt>
                <c:pt idx="2941">
                  <c:v>205.15227750768199</c:v>
                </c:pt>
                <c:pt idx="2942">
                  <c:v>205.14457563637899</c:v>
                </c:pt>
                <c:pt idx="2943">
                  <c:v>205.13689676216001</c:v>
                </c:pt>
                <c:pt idx="2944">
                  <c:v>205.12924081610299</c:v>
                </c:pt>
                <c:pt idx="2945">
                  <c:v>205.12160772949301</c:v>
                </c:pt>
                <c:pt idx="2946">
                  <c:v>205.11399743382</c:v>
                </c:pt>
                <c:pt idx="2947">
                  <c:v>205.10640986078599</c:v>
                </c:pt>
                <c:pt idx="2948">
                  <c:v>205.09884494229399</c:v>
                </c:pt>
                <c:pt idx="2949">
                  <c:v>205.09130261045399</c:v>
                </c:pt>
                <c:pt idx="2950">
                  <c:v>205.08378279758401</c:v>
                </c:pt>
                <c:pt idx="2951">
                  <c:v>205.076285436201</c:v>
                </c:pt>
                <c:pt idx="2952">
                  <c:v>205.06881045903</c:v>
                </c:pt>
                <c:pt idx="2953">
                  <c:v>205.06135779899699</c:v>
                </c:pt>
                <c:pt idx="2954">
                  <c:v>205.05392738923001</c:v>
                </c:pt>
                <c:pt idx="2955">
                  <c:v>205.04651916306</c:v>
                </c:pt>
                <c:pt idx="2956">
                  <c:v>205.03913305401801</c:v>
                </c:pt>
                <c:pt idx="2957">
                  <c:v>205.03176899583701</c:v>
                </c:pt>
                <c:pt idx="2958">
                  <c:v>205.02442692244901</c:v>
                </c:pt>
                <c:pt idx="2959">
                  <c:v>205.01710676798501</c:v>
                </c:pt>
                <c:pt idx="2960">
                  <c:v>205.00980846677501</c:v>
                </c:pt>
                <c:pt idx="2961">
                  <c:v>205.00253195334699</c:v>
                </c:pt>
                <c:pt idx="2962">
                  <c:v>204.99527716242699</c:v>
                </c:pt>
                <c:pt idx="2963">
                  <c:v>204.98804402893799</c:v>
                </c:pt>
                <c:pt idx="2964">
                  <c:v>204.98083248799699</c:v>
                </c:pt>
                <c:pt idx="2965">
                  <c:v>204.97364247492101</c:v>
                </c:pt>
                <c:pt idx="2966">
                  <c:v>204.966473925217</c:v>
                </c:pt>
                <c:pt idx="2967">
                  <c:v>204.95932677459101</c:v>
                </c:pt>
                <c:pt idx="2968">
                  <c:v>204.95220095894001</c:v>
                </c:pt>
                <c:pt idx="2969">
                  <c:v>204.94509641435599</c:v>
                </c:pt>
                <c:pt idx="2970">
                  <c:v>204.938013077123</c:v>
                </c:pt>
                <c:pt idx="2971">
                  <c:v>204.93095088371601</c:v>
                </c:pt>
                <c:pt idx="2972">
                  <c:v>204.92390977080299</c:v>
                </c:pt>
                <c:pt idx="2973">
                  <c:v>204.916889675243</c:v>
                </c:pt>
                <c:pt idx="2974">
                  <c:v>204.909890534086</c:v>
                </c:pt>
                <c:pt idx="2975">
                  <c:v>204.902912284569</c:v>
                </c:pt>
                <c:pt idx="2976">
                  <c:v>204.89595486412</c:v>
                </c:pt>
                <c:pt idx="2977">
                  <c:v>204.88901821035699</c:v>
                </c:pt>
                <c:pt idx="2978">
                  <c:v>204.88210226108299</c:v>
                </c:pt>
                <c:pt idx="2979">
                  <c:v>204.875206954292</c:v>
                </c:pt>
                <c:pt idx="2980">
                  <c:v>204.86833222816199</c:v>
                </c:pt>
                <c:pt idx="2981">
                  <c:v>204.86147802105799</c:v>
                </c:pt>
                <c:pt idx="2982">
                  <c:v>204.85464427153201</c:v>
                </c:pt>
                <c:pt idx="2983">
                  <c:v>204.84783091832</c:v>
                </c:pt>
                <c:pt idx="2984">
                  <c:v>204.84103790034399</c:v>
                </c:pt>
                <c:pt idx="2985">
                  <c:v>204.834265156707</c:v>
                </c:pt>
                <c:pt idx="2986">
                  <c:v>204.82751262670001</c:v>
                </c:pt>
                <c:pt idx="2987">
                  <c:v>204.82078024979299</c:v>
                </c:pt>
                <c:pt idx="2988">
                  <c:v>204.81406796563999</c:v>
                </c:pt>
                <c:pt idx="2989">
                  <c:v>204.80737571407801</c:v>
                </c:pt>
                <c:pt idx="2990">
                  <c:v>204.80070343512301</c:v>
                </c:pt>
                <c:pt idx="2991">
                  <c:v>204.794051068973</c:v>
                </c:pt>
                <c:pt idx="2992">
                  <c:v>204.787418556007</c:v>
                </c:pt>
                <c:pt idx="2993">
                  <c:v>204.78080583678201</c:v>
                </c:pt>
                <c:pt idx="2994">
                  <c:v>204.774212852034</c:v>
                </c:pt>
                <c:pt idx="2995">
                  <c:v>204.76763954268</c:v>
                </c:pt>
                <c:pt idx="2996">
                  <c:v>204.76108584981199</c:v>
                </c:pt>
                <c:pt idx="2997">
                  <c:v>204.75455171470099</c:v>
                </c:pt>
                <c:pt idx="2998">
                  <c:v>204.74803707879499</c:v>
                </c:pt>
                <c:pt idx="2999">
                  <c:v>204.74154188371801</c:v>
                </c:pt>
                <c:pt idx="3000">
                  <c:v>204.73506607127001</c:v>
                </c:pt>
                <c:pt idx="3001">
                  <c:v>204.72860958342599</c:v>
                </c:pt>
                <c:pt idx="3002">
                  <c:v>204.72217236233499</c:v>
                </c:pt>
                <c:pt idx="3003">
                  <c:v>204.71575435032301</c:v>
                </c:pt>
                <c:pt idx="3004">
                  <c:v>204.709355489888</c:v>
                </c:pt>
                <c:pt idx="3005">
                  <c:v>204.70297572369901</c:v>
                </c:pt>
                <c:pt idx="3006">
                  <c:v>204.69661499460099</c:v>
                </c:pt>
                <c:pt idx="3007">
                  <c:v>204.690273245611</c:v>
                </c:pt>
                <c:pt idx="3008">
                  <c:v>204.683950419914</c:v>
                </c:pt>
                <c:pt idx="3009">
                  <c:v>204.67764646087099</c:v>
                </c:pt>
                <c:pt idx="3010">
                  <c:v>204.671361312009</c:v>
                </c:pt>
                <c:pt idx="3011">
                  <c:v>204.665094917028</c:v>
                </c:pt>
                <c:pt idx="3012">
                  <c:v>204.658847219797</c:v>
                </c:pt>
                <c:pt idx="3013">
                  <c:v>204.65261816435401</c:v>
                </c:pt>
                <c:pt idx="3014">
                  <c:v>204.64640769490401</c:v>
                </c:pt>
                <c:pt idx="3015">
                  <c:v>204.640215755822</c:v>
                </c:pt>
                <c:pt idx="3016">
                  <c:v>204.634042291649</c:v>
                </c:pt>
                <c:pt idx="3017">
                  <c:v>204.62788724709301</c:v>
                </c:pt>
                <c:pt idx="3018">
                  <c:v>204.621750567031</c:v>
                </c:pt>
                <c:pt idx="3019">
                  <c:v>204.61563219650199</c:v>
                </c:pt>
                <c:pt idx="3020">
                  <c:v>204.609532080713</c:v>
                </c:pt>
                <c:pt idx="3021">
                  <c:v>204.60345016503601</c:v>
                </c:pt>
                <c:pt idx="3022">
                  <c:v>204.597386395005</c:v>
                </c:pt>
                <c:pt idx="3023">
                  <c:v>204.59134071632201</c:v>
                </c:pt>
                <c:pt idx="3024">
                  <c:v>204.58531307484799</c:v>
                </c:pt>
                <c:pt idx="3025">
                  <c:v>204.57930341661</c:v>
                </c:pt>
                <c:pt idx="3026">
                  <c:v>204.57331168779601</c:v>
                </c:pt>
                <c:pt idx="3027">
                  <c:v>204.56733783475701</c:v>
                </c:pt>
                <c:pt idx="3028">
                  <c:v>204.56138180400399</c:v>
                </c:pt>
                <c:pt idx="3029">
                  <c:v>204.55544354221101</c:v>
                </c:pt>
                <c:pt idx="3030">
                  <c:v>204.54952299620999</c:v>
                </c:pt>
                <c:pt idx="3031">
                  <c:v>204.54362011299401</c:v>
                </c:pt>
                <c:pt idx="3032">
                  <c:v>204.53773483971801</c:v>
                </c:pt>
                <c:pt idx="3033">
                  <c:v>204.531867123692</c:v>
                </c:pt>
                <c:pt idx="3034">
                  <c:v>204.52601691238601</c:v>
                </c:pt>
                <c:pt idx="3035">
                  <c:v>204.520184153429</c:v>
                </c:pt>
                <c:pt idx="3036">
                  <c:v>204.51436879460701</c:v>
                </c:pt>
                <c:pt idx="3037">
                  <c:v>204.50857078386301</c:v>
                </c:pt>
                <c:pt idx="3038">
                  <c:v>204.502790069296</c:v>
                </c:pt>
                <c:pt idx="3039">
                  <c:v>204.49702659916201</c:v>
                </c:pt>
                <c:pt idx="3040">
                  <c:v>204.49128032187201</c:v>
                </c:pt>
                <c:pt idx="3041">
                  <c:v>204.48555118599401</c:v>
                </c:pt>
                <c:pt idx="3042">
                  <c:v>204.479839140248</c:v>
                </c:pt>
                <c:pt idx="3043">
                  <c:v>204.47414413350899</c:v>
                </c:pt>
                <c:pt idx="3044">
                  <c:v>204.468466114808</c:v>
                </c:pt>
                <c:pt idx="3045">
                  <c:v>204.46280503332599</c:v>
                </c:pt>
                <c:pt idx="3046">
                  <c:v>204.4571608384</c:v>
                </c:pt>
                <c:pt idx="3047">
                  <c:v>204.451533479516</c:v>
                </c:pt>
                <c:pt idx="3048">
                  <c:v>204.44592290631499</c:v>
                </c:pt>
                <c:pt idx="3049">
                  <c:v>204.440329068587</c:v>
                </c:pt>
                <c:pt idx="3050">
                  <c:v>204.43475191627601</c:v>
                </c:pt>
                <c:pt idx="3051">
                  <c:v>204.42919139947301</c:v>
                </c:pt>
                <c:pt idx="3052">
                  <c:v>204.423647468421</c:v>
                </c:pt>
                <c:pt idx="3053">
                  <c:v>204.41812007351399</c:v>
                </c:pt>
                <c:pt idx="3054">
                  <c:v>204.412609165291</c:v>
                </c:pt>
                <c:pt idx="3055">
                  <c:v>204.407114694444</c:v>
                </c:pt>
                <c:pt idx="3056">
                  <c:v>204.401636611811</c:v>
                </c:pt>
                <c:pt idx="3057">
                  <c:v>204.39617486837901</c:v>
                </c:pt>
                <c:pt idx="3058">
                  <c:v>204.39072941528099</c:v>
                </c:pt>
                <c:pt idx="3059">
                  <c:v>204.38530020379699</c:v>
                </c:pt>
                <c:pt idx="3060">
                  <c:v>204.37988718535499</c:v>
                </c:pt>
                <c:pt idx="3061">
                  <c:v>204.37449031152801</c:v>
                </c:pt>
                <c:pt idx="3062">
                  <c:v>204.369109534035</c:v>
                </c:pt>
                <c:pt idx="3063">
                  <c:v>204.36374480473901</c:v>
                </c:pt>
                <c:pt idx="3064">
                  <c:v>204.35839607564799</c:v>
                </c:pt>
                <c:pt idx="3065">
                  <c:v>204.35306329891699</c:v>
                </c:pt>
                <c:pt idx="3066">
                  <c:v>204.34774642683999</c:v>
                </c:pt>
                <c:pt idx="3067">
                  <c:v>204.34244541185899</c:v>
                </c:pt>
                <c:pt idx="3068">
                  <c:v>204.33716020655601</c:v>
                </c:pt>
                <c:pt idx="3069">
                  <c:v>204.33189076365699</c:v>
                </c:pt>
                <c:pt idx="3070">
                  <c:v>204.32663703602799</c:v>
                </c:pt>
                <c:pt idx="3071">
                  <c:v>204.32139897668</c:v>
                </c:pt>
                <c:pt idx="3072">
                  <c:v>204.31617653876199</c:v>
                </c:pt>
                <c:pt idx="3073">
                  <c:v>204.31096967556601</c:v>
                </c:pt>
                <c:pt idx="3074">
                  <c:v>204.305778340524</c:v>
                </c:pt>
                <c:pt idx="3075">
                  <c:v>204.30060248720599</c:v>
                </c:pt>
                <c:pt idx="3076">
                  <c:v>204.295442069324</c:v>
                </c:pt>
                <c:pt idx="3077">
                  <c:v>204.29029704072801</c:v>
                </c:pt>
                <c:pt idx="3078">
                  <c:v>204.285167355406</c:v>
                </c:pt>
                <c:pt idx="3079">
                  <c:v>204.280052967486</c:v>
                </c:pt>
                <c:pt idx="3080">
                  <c:v>204.27495383123301</c:v>
                </c:pt>
                <c:pt idx="3081">
                  <c:v>204.269869901048</c:v>
                </c:pt>
                <c:pt idx="3082">
                  <c:v>204.26480113147099</c:v>
                </c:pt>
                <c:pt idx="3083">
                  <c:v>204.259747477178</c:v>
                </c:pt>
                <c:pt idx="3084">
                  <c:v>204.254708892981</c:v>
                </c:pt>
                <c:pt idx="3085">
                  <c:v>204.24968533382699</c:v>
                </c:pt>
                <c:pt idx="3086">
                  <c:v>204.2446767548</c:v>
                </c:pt>
                <c:pt idx="3087">
                  <c:v>204.23968311111699</c:v>
                </c:pt>
                <c:pt idx="3088">
                  <c:v>204.23470435813201</c:v>
                </c:pt>
                <c:pt idx="3089">
                  <c:v>204.22974045133</c:v>
                </c:pt>
                <c:pt idx="3090">
                  <c:v>204.22479134633201</c:v>
                </c:pt>
                <c:pt idx="3091">
                  <c:v>204.219856998892</c:v>
                </c:pt>
                <c:pt idx="3092">
                  <c:v>204.214937364897</c:v>
                </c:pt>
                <c:pt idx="3093">
                  <c:v>204.21003240036501</c:v>
                </c:pt>
                <c:pt idx="3094">
                  <c:v>204.20514206144699</c:v>
                </c:pt>
                <c:pt idx="3095">
                  <c:v>204.200266304427</c:v>
                </c:pt>
                <c:pt idx="3096">
                  <c:v>204.19540508571799</c:v>
                </c:pt>
                <c:pt idx="3097">
                  <c:v>204.19055836186601</c:v>
                </c:pt>
                <c:pt idx="3098">
                  <c:v>204.185726089545</c:v>
                </c:pt>
                <c:pt idx="3099">
                  <c:v>204.180908225563</c:v>
                </c:pt>
                <c:pt idx="3100">
                  <c:v>204.176104726853</c:v>
                </c:pt>
                <c:pt idx="3101">
                  <c:v>204.17131555048101</c:v>
                </c:pt>
                <c:pt idx="3102">
                  <c:v>204.16654065364</c:v>
                </c:pt>
                <c:pt idx="3103">
                  <c:v>204.161779993653</c:v>
                </c:pt>
                <c:pt idx="3104">
                  <c:v>204.15703352796899</c:v>
                </c:pt>
                <c:pt idx="3105">
                  <c:v>204.15230121416701</c:v>
                </c:pt>
                <c:pt idx="3106">
                  <c:v>204.14758300995101</c:v>
                </c:pt>
                <c:pt idx="3107">
                  <c:v>204.14287887315501</c:v>
                </c:pt>
                <c:pt idx="3108">
                  <c:v>204.13818876173701</c:v>
                </c:pt>
                <c:pt idx="3109">
                  <c:v>204.133512633783</c:v>
                </c:pt>
                <c:pt idx="3110">
                  <c:v>204.12885044750399</c:v>
                </c:pt>
                <c:pt idx="3111">
                  <c:v>204.12420216123499</c:v>
                </c:pt>
                <c:pt idx="3112">
                  <c:v>204.119567733439</c:v>
                </c:pt>
                <c:pt idx="3113">
                  <c:v>204.11494712270101</c:v>
                </c:pt>
                <c:pt idx="3114">
                  <c:v>204.11034028773301</c:v>
                </c:pt>
                <c:pt idx="3115">
                  <c:v>204.10574718736899</c:v>
                </c:pt>
                <c:pt idx="3116">
                  <c:v>204.10116778056599</c:v>
                </c:pt>
                <c:pt idx="3117">
                  <c:v>204.096602026407</c:v>
                </c:pt>
                <c:pt idx="3118">
                  <c:v>204.09204988409499</c:v>
                </c:pt>
                <c:pt idx="3119">
                  <c:v>204.08751131295699</c:v>
                </c:pt>
                <c:pt idx="3120">
                  <c:v>204.08298627244</c:v>
                </c:pt>
                <c:pt idx="3121">
                  <c:v>204.07847472211699</c:v>
                </c:pt>
                <c:pt idx="3122">
                  <c:v>204.07397662167801</c:v>
                </c:pt>
                <c:pt idx="3123">
                  <c:v>204.06949193093499</c:v>
                </c:pt>
                <c:pt idx="3124">
                  <c:v>204.06502060982299</c:v>
                </c:pt>
                <c:pt idx="3125">
                  <c:v>204.06056261839399</c:v>
                </c:pt>
                <c:pt idx="3126">
                  <c:v>204.05611791682099</c:v>
                </c:pt>
                <c:pt idx="3127">
                  <c:v>204.051686465399</c:v>
                </c:pt>
                <c:pt idx="3128">
                  <c:v>204.04726822453799</c:v>
                </c:pt>
                <c:pt idx="3129">
                  <c:v>204.04286315477</c:v>
                </c:pt>
                <c:pt idx="3130">
                  <c:v>204.03847121674301</c:v>
                </c:pt>
                <c:pt idx="3131">
                  <c:v>204.034092371225</c:v>
                </c:pt>
                <c:pt idx="3132">
                  <c:v>204.02972657910101</c:v>
                </c:pt>
                <c:pt idx="3133">
                  <c:v>204.02537380137301</c:v>
                </c:pt>
                <c:pt idx="3134">
                  <c:v>204.02103399916101</c:v>
                </c:pt>
                <c:pt idx="3135">
                  <c:v>204.01670713370001</c:v>
                </c:pt>
                <c:pt idx="3136">
                  <c:v>204.012393166343</c:v>
                </c:pt>
                <c:pt idx="3137">
                  <c:v>204.00809205855899</c:v>
                </c:pt>
                <c:pt idx="3138">
                  <c:v>204.00380377193099</c:v>
                </c:pt>
                <c:pt idx="3139">
                  <c:v>203.99952826815701</c:v>
                </c:pt>
                <c:pt idx="3140">
                  <c:v>203.99526550905301</c:v>
                </c:pt>
                <c:pt idx="3141">
                  <c:v>203.99101545654699</c:v>
                </c:pt>
                <c:pt idx="3142">
                  <c:v>203.98677807268101</c:v>
                </c:pt>
                <c:pt idx="3143">
                  <c:v>203.98255331961201</c:v>
                </c:pt>
                <c:pt idx="3144">
                  <c:v>203.97834115961001</c:v>
                </c:pt>
                <c:pt idx="3145">
                  <c:v>203.97414155505899</c:v>
                </c:pt>
                <c:pt idx="3146">
                  <c:v>203.96995446845401</c:v>
                </c:pt>
                <c:pt idx="3147">
                  <c:v>203.96577986240499</c:v>
                </c:pt>
                <c:pt idx="3148">
                  <c:v>203.96161769963101</c:v>
                </c:pt>
                <c:pt idx="3149">
                  <c:v>203.95746794296701</c:v>
                </c:pt>
                <c:pt idx="3150">
                  <c:v>203.953330555354</c:v>
                </c:pt>
                <c:pt idx="3151">
                  <c:v>203.949205499849</c:v>
                </c:pt>
                <c:pt idx="3152">
                  <c:v>203.94509273961901</c:v>
                </c:pt>
                <c:pt idx="3153">
                  <c:v>203.94099223793799</c:v>
                </c:pt>
                <c:pt idx="3154">
                  <c:v>203.936903958193</c:v>
                </c:pt>
                <c:pt idx="3155">
                  <c:v>203.93282786388201</c:v>
                </c:pt>
                <c:pt idx="3156">
                  <c:v>203.92876391861</c:v>
                </c:pt>
                <c:pt idx="3157">
                  <c:v>203.924712086092</c:v>
                </c:pt>
                <c:pt idx="3158">
                  <c:v>203.92067233015101</c:v>
                </c:pt>
                <c:pt idx="3159">
                  <c:v>203.91664461472001</c:v>
                </c:pt>
                <c:pt idx="3160">
                  <c:v>203.91262890383899</c:v>
                </c:pt>
                <c:pt idx="3161">
                  <c:v>203.908625161656</c:v>
                </c:pt>
                <c:pt idx="3162">
                  <c:v>203.90463335242799</c:v>
                </c:pt>
                <c:pt idx="3163">
                  <c:v>203.90065344051601</c:v>
                </c:pt>
                <c:pt idx="3164">
                  <c:v>203.89668539039201</c:v>
                </c:pt>
                <c:pt idx="3165">
                  <c:v>203.89272916663001</c:v>
                </c:pt>
                <c:pt idx="3166">
                  <c:v>203.88878473391301</c:v>
                </c:pt>
                <c:pt idx="3167">
                  <c:v>203.88485205703</c:v>
                </c:pt>
                <c:pt idx="3168">
                  <c:v>203.88093110087499</c:v>
                </c:pt>
                <c:pt idx="3169">
                  <c:v>203.87702183044601</c:v>
                </c:pt>
                <c:pt idx="3170">
                  <c:v>203.873124210848</c:v>
                </c:pt>
                <c:pt idx="3171">
                  <c:v>203.86923820728899</c:v>
                </c:pt>
                <c:pt idx="3172">
                  <c:v>203.865363785082</c:v>
                </c:pt>
                <c:pt idx="3173">
                  <c:v>203.861500909645</c:v>
                </c:pt>
                <c:pt idx="3174">
                  <c:v>203.85764954649699</c:v>
                </c:pt>
                <c:pt idx="3175">
                  <c:v>203.85380966126399</c:v>
                </c:pt>
                <c:pt idx="3176">
                  <c:v>203.84998121967001</c:v>
                </c:pt>
                <c:pt idx="3177">
                  <c:v>203.846164187548</c:v>
                </c:pt>
                <c:pt idx="3178">
                  <c:v>203.842358530827</c:v>
                </c:pt>
                <c:pt idx="3179">
                  <c:v>203.83856421554401</c:v>
                </c:pt>
                <c:pt idx="3180">
                  <c:v>203.834781207833</c:v>
                </c:pt>
                <c:pt idx="3181">
                  <c:v>203.83100947393299</c:v>
                </c:pt>
                <c:pt idx="3182">
                  <c:v>203.827248980181</c:v>
                </c:pt>
                <c:pt idx="3183">
                  <c:v>203.82349969301799</c:v>
                </c:pt>
                <c:pt idx="3184">
                  <c:v>203.81976157898399</c:v>
                </c:pt>
                <c:pt idx="3185">
                  <c:v>203.81603460471899</c:v>
                </c:pt>
                <c:pt idx="3186">
                  <c:v>203.81231873696299</c:v>
                </c:pt>
                <c:pt idx="3187">
                  <c:v>203.808613942557</c:v>
                </c:pt>
                <c:pt idx="3188">
                  <c:v>203.80492018844001</c:v>
                </c:pt>
                <c:pt idx="3189">
                  <c:v>203.80123744165101</c:v>
                </c:pt>
                <c:pt idx="3190">
                  <c:v>203.79756566932599</c:v>
                </c:pt>
                <c:pt idx="3191">
                  <c:v>203.79390483870199</c:v>
                </c:pt>
                <c:pt idx="3192">
                  <c:v>203.79025491711201</c:v>
                </c:pt>
                <c:pt idx="3193">
                  <c:v>203.786615871988</c:v>
                </c:pt>
                <c:pt idx="3194">
                  <c:v>203.78298767086</c:v>
                </c:pt>
                <c:pt idx="3195">
                  <c:v>203.77937028135401</c:v>
                </c:pt>
                <c:pt idx="3196">
                  <c:v>203.775763671194</c:v>
                </c:pt>
                <c:pt idx="3197">
                  <c:v>203.77216780820001</c:v>
                </c:pt>
                <c:pt idx="3198">
                  <c:v>203.76858266028901</c:v>
                </c:pt>
                <c:pt idx="3199">
                  <c:v>203.765008195474</c:v>
                </c:pt>
                <c:pt idx="3200">
                  <c:v>203.76144438186401</c:v>
                </c:pt>
                <c:pt idx="3201">
                  <c:v>203.75789118766201</c:v>
                </c:pt>
                <c:pt idx="3202">
                  <c:v>203.75434858116901</c:v>
                </c:pt>
                <c:pt idx="3203">
                  <c:v>203.750816530778</c:v>
                </c:pt>
                <c:pt idx="3204">
                  <c:v>203.74729500497901</c:v>
                </c:pt>
                <c:pt idx="3205">
                  <c:v>203.743783972356</c:v>
                </c:pt>
                <c:pt idx="3206">
                  <c:v>203.740283401585</c:v>
                </c:pt>
                <c:pt idx="3207">
                  <c:v>203.736793261439</c:v>
                </c:pt>
                <c:pt idx="3208">
                  <c:v>203.73331352078301</c:v>
                </c:pt>
                <c:pt idx="3209">
                  <c:v>203.72984414857399</c:v>
                </c:pt>
                <c:pt idx="3210">
                  <c:v>203.72638511386401</c:v>
                </c:pt>
                <c:pt idx="3211">
                  <c:v>203.722936385797</c:v>
                </c:pt>
                <c:pt idx="3212">
                  <c:v>203.71949793360901</c:v>
                </c:pt>
                <c:pt idx="3213">
                  <c:v>203.716069726629</c:v>
                </c:pt>
                <c:pt idx="3214">
                  <c:v>203.71265173427699</c:v>
                </c:pt>
                <c:pt idx="3215">
                  <c:v>203.709243926065</c:v>
                </c:pt>
                <c:pt idx="3216">
                  <c:v>203.70584627159599</c:v>
                </c:pt>
                <c:pt idx="3217">
                  <c:v>203.70245874056499</c:v>
                </c:pt>
                <c:pt idx="3218">
                  <c:v>203.69908130275601</c:v>
                </c:pt>
                <c:pt idx="3219">
                  <c:v>203.695713928045</c:v>
                </c:pt>
                <c:pt idx="3220">
                  <c:v>203.69235658639801</c:v>
                </c:pt>
                <c:pt idx="3221">
                  <c:v>203.68900924787101</c:v>
                </c:pt>
                <c:pt idx="3222">
                  <c:v>203.68567188260801</c:v>
                </c:pt>
                <c:pt idx="3223">
                  <c:v>203.68234446084401</c:v>
                </c:pt>
                <c:pt idx="3224">
                  <c:v>203.679026952904</c:v>
                </c:pt>
                <c:pt idx="3225">
                  <c:v>203.67571932920001</c:v>
                </c:pt>
                <c:pt idx="3226">
                  <c:v>203.672421560234</c:v>
                </c:pt>
                <c:pt idx="3227">
                  <c:v>203.669133616594</c:v>
                </c:pt>
                <c:pt idx="3228">
                  <c:v>203.66585546895899</c:v>
                </c:pt>
                <c:pt idx="3229">
                  <c:v>203.66258708809499</c:v>
                </c:pt>
                <c:pt idx="3230">
                  <c:v>203.659328444853</c:v>
                </c:pt>
                <c:pt idx="3231">
                  <c:v>203.656079510176</c:v>
                </c:pt>
                <c:pt idx="3232">
                  <c:v>203.65284025508899</c:v>
                </c:pt>
                <c:pt idx="3233">
                  <c:v>203.64961065070599</c:v>
                </c:pt>
                <c:pt idx="3234">
                  <c:v>203.64639066823</c:v>
                </c:pt>
                <c:pt idx="3235">
                  <c:v>203.64318027894501</c:v>
                </c:pt>
                <c:pt idx="3236">
                  <c:v>203.639979454225</c:v>
                </c:pt>
                <c:pt idx="3237">
                  <c:v>203.636788165528</c:v>
                </c:pt>
                <c:pt idx="3238">
                  <c:v>203.633606384399</c:v>
                </c:pt>
                <c:pt idx="3239">
                  <c:v>203.630434082465</c:v>
                </c:pt>
                <c:pt idx="3240">
                  <c:v>203.627271231441</c:v>
                </c:pt>
                <c:pt idx="3241">
                  <c:v>203.62411780312701</c:v>
                </c:pt>
                <c:pt idx="3242">
                  <c:v>203.62097376940301</c:v>
                </c:pt>
                <c:pt idx="3243">
                  <c:v>203.617839102239</c:v>
                </c:pt>
                <c:pt idx="3244">
                  <c:v>203.614713773685</c:v>
                </c:pt>
                <c:pt idx="3245">
                  <c:v>203.61159775587501</c:v>
                </c:pt>
                <c:pt idx="3246">
                  <c:v>203.60849102102799</c:v>
                </c:pt>
                <c:pt idx="3247">
                  <c:v>203.60539354144601</c:v>
                </c:pt>
                <c:pt idx="3248">
                  <c:v>203.602305289512</c:v>
                </c:pt>
                <c:pt idx="3249">
                  <c:v>203.59922623769401</c:v>
                </c:pt>
                <c:pt idx="3250">
                  <c:v>203.59615635853999</c:v>
                </c:pt>
                <c:pt idx="3251">
                  <c:v>203.59309562468201</c:v>
                </c:pt>
                <c:pt idx="3252">
                  <c:v>203.59004400883401</c:v>
                </c:pt>
                <c:pt idx="3253">
                  <c:v>203.587001483791</c:v>
                </c:pt>
                <c:pt idx="3254">
                  <c:v>203.583968022428</c:v>
                </c:pt>
                <c:pt idx="3255">
                  <c:v>203.58094359770399</c:v>
                </c:pt>
                <c:pt idx="3256">
                  <c:v>203.57792818265699</c:v>
                </c:pt>
                <c:pt idx="3257">
                  <c:v>203.57492175040699</c:v>
                </c:pt>
                <c:pt idx="3258">
                  <c:v>203.57192427415299</c:v>
                </c:pt>
                <c:pt idx="3259">
                  <c:v>203.56893572717399</c:v>
                </c:pt>
                <c:pt idx="3260">
                  <c:v>203.565956082832</c:v>
                </c:pt>
                <c:pt idx="3261">
                  <c:v>203.562985314564</c:v>
                </c:pt>
                <c:pt idx="3262">
                  <c:v>203.56002339589099</c:v>
                </c:pt>
                <c:pt idx="3263">
                  <c:v>203.557070300411</c:v>
                </c:pt>
                <c:pt idx="3264">
                  <c:v>203.5541260018</c:v>
                </c:pt>
                <c:pt idx="3265">
                  <c:v>203.55119047381501</c:v>
                </c:pt>
                <c:pt idx="3266">
                  <c:v>203.54826369029101</c:v>
                </c:pt>
                <c:pt idx="3267">
                  <c:v>203.54534562513999</c:v>
                </c:pt>
                <c:pt idx="3268">
                  <c:v>203.54243625235301</c:v>
                </c:pt>
                <c:pt idx="3269">
                  <c:v>203.539535545999</c:v>
                </c:pt>
                <c:pt idx="3270">
                  <c:v>203.536643480224</c:v>
                </c:pt>
                <c:pt idx="3271">
                  <c:v>203.533760029251</c:v>
                </c:pt>
                <c:pt idx="3272">
                  <c:v>203.53088516738299</c:v>
                </c:pt>
                <c:pt idx="3273">
                  <c:v>203.52801886899499</c:v>
                </c:pt>
                <c:pt idx="3274">
                  <c:v>203.52516110854299</c:v>
                </c:pt>
                <c:pt idx="3275">
                  <c:v>203.52231186055701</c:v>
                </c:pt>
                <c:pt idx="3276">
                  <c:v>203.51947109964399</c:v>
                </c:pt>
                <c:pt idx="3277">
                  <c:v>203.51663880048801</c:v>
                </c:pt>
                <c:pt idx="3278">
                  <c:v>203.51381493784601</c:v>
                </c:pt>
                <c:pt idx="3279">
                  <c:v>203.51099948655201</c:v>
                </c:pt>
                <c:pt idx="3280">
                  <c:v>203.50819242151701</c:v>
                </c:pt>
                <c:pt idx="3281">
                  <c:v>203.50539371772501</c:v>
                </c:pt>
                <c:pt idx="3282">
                  <c:v>203.50260335023401</c:v>
                </c:pt>
                <c:pt idx="3283">
                  <c:v>203.49982129417899</c:v>
                </c:pt>
                <c:pt idx="3284">
                  <c:v>203.49704752476899</c:v>
                </c:pt>
                <c:pt idx="3285">
                  <c:v>203.494282017285</c:v>
                </c:pt>
                <c:pt idx="3286">
                  <c:v>203.49152474708399</c:v>
                </c:pt>
                <c:pt idx="3287">
                  <c:v>203.488775689596</c:v>
                </c:pt>
                <c:pt idx="3288">
                  <c:v>203.48603482032399</c:v>
                </c:pt>
                <c:pt idx="3289">
                  <c:v>203.483302114846</c:v>
                </c:pt>
                <c:pt idx="3290">
                  <c:v>203.480577548811</c:v>
                </c:pt>
                <c:pt idx="3291">
                  <c:v>203.477861097942</c:v>
                </c:pt>
                <c:pt idx="3292">
                  <c:v>203.47515273803401</c:v>
                </c:pt>
                <c:pt idx="3293">
                  <c:v>203.47245244495599</c:v>
                </c:pt>
                <c:pt idx="3294">
                  <c:v>203.469760194646</c:v>
                </c:pt>
                <c:pt idx="3295">
                  <c:v>203.467075963117</c:v>
                </c:pt>
                <c:pt idx="3296">
                  <c:v>203.464399726453</c:v>
                </c:pt>
                <c:pt idx="3297">
                  <c:v>203.46173146080801</c:v>
                </c:pt>
                <c:pt idx="3298">
                  <c:v>203.45907114240899</c:v>
                </c:pt>
                <c:pt idx="3299">
                  <c:v>203.45641874755299</c:v>
                </c:pt>
                <c:pt idx="3300">
                  <c:v>203.45377425260901</c:v>
                </c:pt>
                <c:pt idx="3301">
                  <c:v>203.451137634015</c:v>
                </c:pt>
                <c:pt idx="3302">
                  <c:v>203.448508868282</c:v>
                </c:pt>
                <c:pt idx="3303">
                  <c:v>203.44588793199</c:v>
                </c:pt>
                <c:pt idx="3304">
                  <c:v>203.443274801787</c:v>
                </c:pt>
                <c:pt idx="3305">
                  <c:v>203.440669454393</c:v>
                </c:pt>
                <c:pt idx="3306">
                  <c:v>203.43807186659799</c:v>
                </c:pt>
                <c:pt idx="3307">
                  <c:v>203.43548201526099</c:v>
                </c:pt>
                <c:pt idx="3308">
                  <c:v>203.43289987730901</c:v>
                </c:pt>
                <c:pt idx="3309">
                  <c:v>203.43032542973799</c:v>
                </c:pt>
                <c:pt idx="3310">
                  <c:v>203.42775864961601</c:v>
                </c:pt>
                <c:pt idx="3311">
                  <c:v>203.42519951407499</c:v>
                </c:pt>
                <c:pt idx="3312">
                  <c:v>203.42264800031799</c:v>
                </c:pt>
                <c:pt idx="3313">
                  <c:v>203.420104085616</c:v>
                </c:pt>
                <c:pt idx="3314">
                  <c:v>203.417567747308</c:v>
                </c:pt>
                <c:pt idx="3315">
                  <c:v>203.4150389628</c:v>
                </c:pt>
                <c:pt idx="3316">
                  <c:v>203.412517709566</c:v>
                </c:pt>
                <c:pt idx="3317">
                  <c:v>203.41000396514701</c:v>
                </c:pt>
                <c:pt idx="3318">
                  <c:v>203.40749770715101</c:v>
                </c:pt>
                <c:pt idx="3319">
                  <c:v>203.40499891325501</c:v>
                </c:pt>
                <c:pt idx="3320">
                  <c:v>203.4025075612</c:v>
                </c:pt>
                <c:pt idx="3321">
                  <c:v>203.400023628795</c:v>
                </c:pt>
                <c:pt idx="3322">
                  <c:v>203.397547093914</c:v>
                </c:pt>
                <c:pt idx="3323">
                  <c:v>203.395077934499</c:v>
                </c:pt>
                <c:pt idx="3324">
                  <c:v>203.39261612855799</c:v>
                </c:pt>
                <c:pt idx="3325">
                  <c:v>203.390161654162</c:v>
                </c:pt>
                <c:pt idx="3326">
                  <c:v>203.38771448945101</c:v>
                </c:pt>
                <c:pt idx="3327">
                  <c:v>203.385274612627</c:v>
                </c:pt>
                <c:pt idx="3328">
                  <c:v>203.38284200196</c:v>
                </c:pt>
                <c:pt idx="3329">
                  <c:v>203.380416635784</c:v>
                </c:pt>
                <c:pt idx="3330">
                  <c:v>203.37799849249799</c:v>
                </c:pt>
                <c:pt idx="3331">
                  <c:v>203.37558755056301</c:v>
                </c:pt>
                <c:pt idx="3332">
                  <c:v>203.37318378850799</c:v>
                </c:pt>
                <c:pt idx="3333">
                  <c:v>203.370787184926</c:v>
                </c:pt>
                <c:pt idx="3334">
                  <c:v>203.36839771846999</c:v>
                </c:pt>
                <c:pt idx="3335">
                  <c:v>203.366015367861</c:v>
                </c:pt>
                <c:pt idx="3336">
                  <c:v>203.363640111883</c:v>
                </c:pt>
                <c:pt idx="3337">
                  <c:v>203.36127192938</c:v>
                </c:pt>
                <c:pt idx="3338">
                  <c:v>203.35891079926401</c:v>
                </c:pt>
                <c:pt idx="3339">
                  <c:v>203.35655670050701</c:v>
                </c:pt>
                <c:pt idx="3340">
                  <c:v>203.35420961214501</c:v>
                </c:pt>
                <c:pt idx="3341">
                  <c:v>203.35186951327501</c:v>
                </c:pt>
                <c:pt idx="3342">
                  <c:v>203.34953638305899</c:v>
                </c:pt>
                <c:pt idx="3343">
                  <c:v>203.34721020071899</c:v>
                </c:pt>
                <c:pt idx="3344">
                  <c:v>203.34489094554101</c:v>
                </c:pt>
                <c:pt idx="3345">
                  <c:v>203.34257859687199</c:v>
                </c:pt>
                <c:pt idx="3346">
                  <c:v>203.34027313412099</c:v>
                </c:pt>
                <c:pt idx="3347">
                  <c:v>203.337974536757</c:v>
                </c:pt>
                <c:pt idx="3348">
                  <c:v>203.33568278431301</c:v>
                </c:pt>
                <c:pt idx="3349">
                  <c:v>203.33339785638</c:v>
                </c:pt>
                <c:pt idx="3350">
                  <c:v>203.33111973261401</c:v>
                </c:pt>
                <c:pt idx="3351">
                  <c:v>203.32884839272799</c:v>
                </c:pt>
                <c:pt idx="3352">
                  <c:v>203.32658381649799</c:v>
                </c:pt>
                <c:pt idx="3353">
                  <c:v>203.324325983759</c:v>
                </c:pt>
                <c:pt idx="3354">
                  <c:v>203.32207487440701</c:v>
                </c:pt>
                <c:pt idx="3355">
                  <c:v>203.31983046839801</c:v>
                </c:pt>
                <c:pt idx="3356">
                  <c:v>203.31759274574901</c:v>
                </c:pt>
                <c:pt idx="3357">
                  <c:v>203.31536168653301</c:v>
                </c:pt>
                <c:pt idx="3358">
                  <c:v>203.31313727088801</c:v>
                </c:pt>
                <c:pt idx="3359">
                  <c:v>203.310919479006</c:v>
                </c:pt>
                <c:pt idx="3360">
                  <c:v>203.30870829114201</c:v>
                </c:pt>
                <c:pt idx="3361">
                  <c:v>203.306503687608</c:v>
                </c:pt>
                <c:pt idx="3362">
                  <c:v>203.30430564877599</c:v>
                </c:pt>
                <c:pt idx="3363">
                  <c:v>203.302114155076</c:v>
                </c:pt>
                <c:pt idx="3364">
                  <c:v>203.299929186996</c:v>
                </c:pt>
                <c:pt idx="3365">
                  <c:v>203.29775072508301</c:v>
                </c:pt>
                <c:pt idx="3366">
                  <c:v>203.295578749942</c:v>
                </c:pt>
                <c:pt idx="3367">
                  <c:v>203.293413242236</c:v>
                </c:pt>
                <c:pt idx="3368">
                  <c:v>203.291254182686</c:v>
                </c:pt>
                <c:pt idx="3369">
                  <c:v>203.28910155207001</c:v>
                </c:pt>
                <c:pt idx="3370">
                  <c:v>203.286955331223</c:v>
                </c:pt>
                <c:pt idx="3371">
                  <c:v>203.28481550103899</c:v>
                </c:pt>
                <c:pt idx="3372">
                  <c:v>203.282682042468</c:v>
                </c:pt>
                <c:pt idx="3373">
                  <c:v>203.28055493651601</c:v>
                </c:pt>
                <c:pt idx="3374">
                  <c:v>203.27843416424801</c:v>
                </c:pt>
                <c:pt idx="3375">
                  <c:v>203.276319706783</c:v>
                </c:pt>
                <c:pt idx="3376">
                  <c:v>203.27421154529799</c:v>
                </c:pt>
                <c:pt idx="3377">
                  <c:v>203.272109661027</c:v>
                </c:pt>
                <c:pt idx="3378">
                  <c:v>203.27001403525699</c:v>
                </c:pt>
                <c:pt idx="3379">
                  <c:v>203.26792464933399</c:v>
                </c:pt>
                <c:pt idx="3380">
                  <c:v>203.26584148465801</c:v>
                </c:pt>
                <c:pt idx="3381">
                  <c:v>203.26376452268599</c:v>
                </c:pt>
                <c:pt idx="3382">
                  <c:v>203.261693744929</c:v>
                </c:pt>
                <c:pt idx="3383">
                  <c:v>203.25962913295299</c:v>
                </c:pt>
                <c:pt idx="3384">
                  <c:v>203.25757066838199</c:v>
                </c:pt>
                <c:pt idx="3385">
                  <c:v>203.25551833289001</c:v>
                </c:pt>
                <c:pt idx="3386">
                  <c:v>203.253472108209</c:v>
                </c:pt>
                <c:pt idx="3387">
                  <c:v>203.25143197612701</c:v>
                </c:pt>
                <c:pt idx="3388">
                  <c:v>203.249397918482</c:v>
                </c:pt>
                <c:pt idx="3389">
                  <c:v>203.24736991717</c:v>
                </c:pt>
                <c:pt idx="3390">
                  <c:v>203.24534795413899</c:v>
                </c:pt>
                <c:pt idx="3391">
                  <c:v>203.243332011392</c:v>
                </c:pt>
                <c:pt idx="3392">
                  <c:v>203.24132207098501</c:v>
                </c:pt>
                <c:pt idx="3393">
                  <c:v>203.239318115028</c:v>
                </c:pt>
                <c:pt idx="3394">
                  <c:v>203.23732012568499</c:v>
                </c:pt>
                <c:pt idx="3395">
                  <c:v>203.235328085172</c:v>
                </c:pt>
                <c:pt idx="3396">
                  <c:v>203.233341975759</c:v>
                </c:pt>
                <c:pt idx="3397">
                  <c:v>203.23136177976801</c:v>
                </c:pt>
                <c:pt idx="3398">
                  <c:v>203.22938747957599</c:v>
                </c:pt>
                <c:pt idx="3399">
                  <c:v>203.22741905761001</c:v>
                </c:pt>
                <c:pt idx="3400">
                  <c:v>203.225456496351</c:v>
                </c:pt>
                <c:pt idx="3401">
                  <c:v>203.22349977833201</c:v>
                </c:pt>
                <c:pt idx="3402">
                  <c:v>203.22154888613801</c:v>
                </c:pt>
                <c:pt idx="3403">
                  <c:v>203.219603802406</c:v>
                </c:pt>
                <c:pt idx="3404">
                  <c:v>203.217664509825</c:v>
                </c:pt>
                <c:pt idx="3405">
                  <c:v>203.21573099113499</c:v>
                </c:pt>
                <c:pt idx="3406">
                  <c:v>203.21380322912901</c:v>
                </c:pt>
                <c:pt idx="3407">
                  <c:v>203.21188120665099</c:v>
                </c:pt>
                <c:pt idx="3408">
                  <c:v>203.20996490659499</c:v>
                </c:pt>
                <c:pt idx="3409">
                  <c:v>203.20805431190701</c:v>
                </c:pt>
                <c:pt idx="3410">
                  <c:v>203.206149405584</c:v>
                </c:pt>
                <c:pt idx="3411">
                  <c:v>203.20425017067299</c:v>
                </c:pt>
                <c:pt idx="3412">
                  <c:v>203.20235659027301</c:v>
                </c:pt>
                <c:pt idx="3413">
                  <c:v>203.20046864753201</c:v>
                </c:pt>
                <c:pt idx="3414">
                  <c:v>203.19858632565001</c:v>
                </c:pt>
                <c:pt idx="3415">
                  <c:v>203.19670960787499</c:v>
                </c:pt>
                <c:pt idx="3416">
                  <c:v>203.19483847750601</c:v>
                </c:pt>
                <c:pt idx="3417">
                  <c:v>203.192972917894</c:v>
                </c:pt>
                <c:pt idx="3418">
                  <c:v>203.19111291243499</c:v>
                </c:pt>
                <c:pt idx="3419">
                  <c:v>203.189258444579</c:v>
                </c:pt>
                <c:pt idx="3420">
                  <c:v>203.18740949782401</c:v>
                </c:pt>
                <c:pt idx="3421">
                  <c:v>203.18556605571601</c:v>
                </c:pt>
                <c:pt idx="3422">
                  <c:v>203.18372810185099</c:v>
                </c:pt>
                <c:pt idx="3423">
                  <c:v>203.18189561987501</c:v>
                </c:pt>
                <c:pt idx="3424">
                  <c:v>203.180068593481</c:v>
                </c:pt>
                <c:pt idx="3425">
                  <c:v>203.17824700641299</c:v>
                </c:pt>
                <c:pt idx="3426">
                  <c:v>203.176430842461</c:v>
                </c:pt>
                <c:pt idx="3427">
                  <c:v>203.174620085464</c:v>
                </c:pt>
                <c:pt idx="3428">
                  <c:v>203.17281471931099</c:v>
                </c:pt>
                <c:pt idx="3429">
                  <c:v>203.171014727938</c:v>
                </c:pt>
                <c:pt idx="3430">
                  <c:v>203.169220095328</c:v>
                </c:pt>
                <c:pt idx="3431">
                  <c:v>203.167430805512</c:v>
                </c:pt>
                <c:pt idx="3432">
                  <c:v>203.16564684257099</c:v>
                </c:pt>
                <c:pt idx="3433">
                  <c:v>203.16386819063101</c:v>
                </c:pt>
                <c:pt idx="3434">
                  <c:v>203.162094833867</c:v>
                </c:pt>
                <c:pt idx="3435">
                  <c:v>203.16032675649899</c:v>
                </c:pt>
                <c:pt idx="3436">
                  <c:v>203.15856394279601</c:v>
                </c:pt>
                <c:pt idx="3437">
                  <c:v>203.15680637707399</c:v>
                </c:pt>
                <c:pt idx="3438">
                  <c:v>203.155054043696</c:v>
                </c:pt>
                <c:pt idx="3439">
                  <c:v>203.15330692706999</c:v>
                </c:pt>
                <c:pt idx="3440">
                  <c:v>203.151565011651</c:v>
                </c:pt>
                <c:pt idx="3441">
                  <c:v>203.149828281943</c:v>
                </c:pt>
                <c:pt idx="3442">
                  <c:v>203.14809672249299</c:v>
                </c:pt>
                <c:pt idx="3443">
                  <c:v>203.14637031789499</c:v>
                </c:pt>
                <c:pt idx="3444">
                  <c:v>203.14464905278999</c:v>
                </c:pt>
                <c:pt idx="3445">
                  <c:v>203.142932911863</c:v>
                </c:pt>
                <c:pt idx="3446">
                  <c:v>203.14122187984799</c:v>
                </c:pt>
                <c:pt idx="3447">
                  <c:v>203.13951594152101</c:v>
                </c:pt>
                <c:pt idx="3448">
                  <c:v>203.13781508170501</c:v>
                </c:pt>
                <c:pt idx="3449">
                  <c:v>203.13611928526899</c:v>
                </c:pt>
                <c:pt idx="3450">
                  <c:v>203.13442853712601</c:v>
                </c:pt>
                <c:pt idx="3451">
                  <c:v>203.13274282223401</c:v>
                </c:pt>
                <c:pt idx="3452">
                  <c:v>203.131062125596</c:v>
                </c:pt>
                <c:pt idx="3453">
                  <c:v>203.12938643226099</c:v>
                </c:pt>
                <c:pt idx="3454">
                  <c:v>203.127715727322</c:v>
                </c:pt>
                <c:pt idx="3455">
                  <c:v>203.126049995914</c:v>
                </c:pt>
                <c:pt idx="3456">
                  <c:v>203.12438922322099</c:v>
                </c:pt>
                <c:pt idx="3457">
                  <c:v>203.12273339446801</c:v>
                </c:pt>
                <c:pt idx="3458">
                  <c:v>203.121082494924</c:v>
                </c:pt>
                <c:pt idx="3459">
                  <c:v>203.11943650990401</c:v>
                </c:pt>
                <c:pt idx="3460">
                  <c:v>203.11779542476501</c:v>
                </c:pt>
                <c:pt idx="3461">
                  <c:v>203.11615922490799</c:v>
                </c:pt>
                <c:pt idx="3462">
                  <c:v>203.11452789577899</c:v>
                </c:pt>
                <c:pt idx="3463">
                  <c:v>203.11290142286501</c:v>
                </c:pt>
                <c:pt idx="3464">
                  <c:v>203.11127979169899</c:v>
                </c:pt>
                <c:pt idx="3465">
                  <c:v>203.10966298785499</c:v>
                </c:pt>
                <c:pt idx="3466">
                  <c:v>203.10805099695099</c:v>
                </c:pt>
                <c:pt idx="3467">
                  <c:v>203.10644380464799</c:v>
                </c:pt>
                <c:pt idx="3468">
                  <c:v>203.10484139664899</c:v>
                </c:pt>
                <c:pt idx="3469">
                  <c:v>203.10324375870101</c:v>
                </c:pt>
                <c:pt idx="3470">
                  <c:v>203.101650876593</c:v>
                </c:pt>
                <c:pt idx="3471">
                  <c:v>203.100062736155</c:v>
                </c:pt>
                <c:pt idx="3472">
                  <c:v>203.09847932326201</c:v>
                </c:pt>
                <c:pt idx="3473">
                  <c:v>203.09690062382799</c:v>
                </c:pt>
                <c:pt idx="3474">
                  <c:v>203.09532662381301</c:v>
                </c:pt>
                <c:pt idx="3475">
                  <c:v>203.093757309214</c:v>
                </c:pt>
                <c:pt idx="3476">
                  <c:v>203.092192666073</c:v>
                </c:pt>
                <c:pt idx="3477">
                  <c:v>203.09063268047399</c:v>
                </c:pt>
                <c:pt idx="3478">
                  <c:v>203.08907733854201</c:v>
                </c:pt>
                <c:pt idx="3479">
                  <c:v>203.08752662644099</c:v>
                </c:pt>
                <c:pt idx="3480">
                  <c:v>203.085980530379</c:v>
                </c:pt>
                <c:pt idx="3481">
                  <c:v>203.08443903660401</c:v>
                </c:pt>
                <c:pt idx="3482">
                  <c:v>203.082902131407</c:v>
                </c:pt>
                <c:pt idx="3483">
                  <c:v>203.08136980111601</c:v>
                </c:pt>
                <c:pt idx="3484">
                  <c:v>203.07984203210401</c:v>
                </c:pt>
                <c:pt idx="3485">
                  <c:v>203.07831881078201</c:v>
                </c:pt>
                <c:pt idx="3486">
                  <c:v>203.076800123602</c:v>
                </c:pt>
                <c:pt idx="3487">
                  <c:v>203.07528595705699</c:v>
                </c:pt>
                <c:pt idx="3488">
                  <c:v>203.07377629768001</c:v>
                </c:pt>
                <c:pt idx="3489">
                  <c:v>203.07227113204499</c:v>
                </c:pt>
                <c:pt idx="3490">
                  <c:v>203.07077044676399</c:v>
                </c:pt>
                <c:pt idx="3491">
                  <c:v>203.069274228491</c:v>
                </c:pt>
                <c:pt idx="3492">
                  <c:v>203.06778246391801</c:v>
                </c:pt>
                <c:pt idx="3493">
                  <c:v>203.06629513977899</c:v>
                </c:pt>
                <c:pt idx="3494">
                  <c:v>203.06481224284599</c:v>
                </c:pt>
                <c:pt idx="3495">
                  <c:v>203.06333375993</c:v>
                </c:pt>
                <c:pt idx="3496">
                  <c:v>203.06185967788301</c:v>
                </c:pt>
                <c:pt idx="3497">
                  <c:v>203.060389983595</c:v>
                </c:pt>
                <c:pt idx="3498">
                  <c:v>203.05892466399499</c:v>
                </c:pt>
                <c:pt idx="3499">
                  <c:v>203.057463706053</c:v>
                </c:pt>
                <c:pt idx="3500">
                  <c:v>203.05600709677401</c:v>
                </c:pt>
                <c:pt idx="3501">
                  <c:v>203.05455482320599</c:v>
                </c:pt>
                <c:pt idx="3502">
                  <c:v>203.05310687243301</c:v>
                </c:pt>
                <c:pt idx="3503">
                  <c:v>203.051663231578</c:v>
                </c:pt>
                <c:pt idx="3504">
                  <c:v>203.05022388780301</c:v>
                </c:pt>
                <c:pt idx="3505">
                  <c:v>203.048788828309</c:v>
                </c:pt>
                <c:pt idx="3506">
                  <c:v>203.047358040332</c:v>
                </c:pt>
                <c:pt idx="3507">
                  <c:v>203.04593151115</c:v>
                </c:pt>
                <c:pt idx="3508">
                  <c:v>203.04450922807601</c:v>
                </c:pt>
                <c:pt idx="3509">
                  <c:v>203.04309117846299</c:v>
                </c:pt>
                <c:pt idx="3510">
                  <c:v>203.0416773497</c:v>
                </c:pt>
                <c:pt idx="3511">
                  <c:v>203.040267729215</c:v>
                </c:pt>
                <c:pt idx="3512">
                  <c:v>203.03886230447199</c:v>
                </c:pt>
                <c:pt idx="3513">
                  <c:v>203.03746106297501</c:v>
                </c:pt>
                <c:pt idx="3514">
                  <c:v>203.036063992262</c:v>
                </c:pt>
                <c:pt idx="3515">
                  <c:v>203.03467107991</c:v>
                </c:pt>
                <c:pt idx="3516">
                  <c:v>203.03328231353299</c:v>
                </c:pt>
                <c:pt idx="3517">
                  <c:v>203.03189768078099</c:v>
                </c:pt>
                <c:pt idx="3518">
                  <c:v>203.030517169343</c:v>
                </c:pt>
                <c:pt idx="3519">
                  <c:v>203.02914076694199</c:v>
                </c:pt>
                <c:pt idx="3520">
                  <c:v>203.02776846134</c:v>
                </c:pt>
                <c:pt idx="3521">
                  <c:v>203.026400240333</c:v>
                </c:pt>
                <c:pt idx="3522">
                  <c:v>203.02503609175699</c:v>
                </c:pt>
                <c:pt idx="3523">
                  <c:v>203.02367600347901</c:v>
                </c:pt>
                <c:pt idx="3524">
                  <c:v>203.02231996340799</c:v>
                </c:pt>
                <c:pt idx="3525">
                  <c:v>203.02096795948501</c:v>
                </c:pt>
                <c:pt idx="3526">
                  <c:v>203.019619979689</c:v>
                </c:pt>
                <c:pt idx="3527">
                  <c:v>203.01827601203399</c:v>
                </c:pt>
                <c:pt idx="3528">
                  <c:v>203.01693604457</c:v>
                </c:pt>
                <c:pt idx="3529">
                  <c:v>203.01560006538099</c:v>
                </c:pt>
                <c:pt idx="3530">
                  <c:v>203.01426806258999</c:v>
                </c:pt>
                <c:pt idx="3531">
                  <c:v>203.01294002435401</c:v>
                </c:pt>
                <c:pt idx="3532">
                  <c:v>203.01161593886201</c:v>
                </c:pt>
                <c:pt idx="3533">
                  <c:v>203.01029579434399</c:v>
                </c:pt>
                <c:pt idx="3534">
                  <c:v>203.00897957906099</c:v>
                </c:pt>
                <c:pt idx="3535">
                  <c:v>203.00766728131001</c:v>
                </c:pt>
                <c:pt idx="3536">
                  <c:v>203.00635888942301</c:v>
                </c:pt>
                <c:pt idx="3537">
                  <c:v>203.005054391767</c:v>
                </c:pt>
                <c:pt idx="3538">
                  <c:v>203.00375377674399</c:v>
                </c:pt>
                <c:pt idx="3539">
                  <c:v>203.002457032791</c:v>
                </c:pt>
                <c:pt idx="3540">
                  <c:v>203.00116414837601</c:v>
                </c:pt>
                <c:pt idx="3541">
                  <c:v>202.99987511200601</c:v>
                </c:pt>
                <c:pt idx="3542">
                  <c:v>202.99858991222101</c:v>
                </c:pt>
                <c:pt idx="3543">
                  <c:v>202.997308537592</c:v>
                </c:pt>
                <c:pt idx="3544">
                  <c:v>202.996030976729</c:v>
                </c:pt>
                <c:pt idx="3545">
                  <c:v>202.99475721827201</c:v>
                </c:pt>
                <c:pt idx="3546">
                  <c:v>202.993487250898</c:v>
                </c:pt>
                <c:pt idx="3547">
                  <c:v>202.99222106331399</c:v>
                </c:pt>
                <c:pt idx="3548">
                  <c:v>202.99095864426499</c:v>
                </c:pt>
                <c:pt idx="3549">
                  <c:v>202.98969998252599</c:v>
                </c:pt>
                <c:pt idx="3550">
                  <c:v>202.98844506690699</c:v>
                </c:pt>
                <c:pt idx="3551">
                  <c:v>202.98719388625301</c:v>
                </c:pt>
                <c:pt idx="3552">
                  <c:v>202.985946429438</c:v>
                </c:pt>
                <c:pt idx="3553">
                  <c:v>202.98470268537301</c:v>
                </c:pt>
                <c:pt idx="3554">
                  <c:v>202.98346264300201</c:v>
                </c:pt>
                <c:pt idx="3555">
                  <c:v>202.98222629129799</c:v>
                </c:pt>
                <c:pt idx="3556">
                  <c:v>202.980993619272</c:v>
                </c:pt>
                <c:pt idx="3557">
                  <c:v>202.979764615964</c:v>
                </c:pt>
                <c:pt idx="3558">
                  <c:v>202.97853927044901</c:v>
                </c:pt>
                <c:pt idx="3559">
                  <c:v>202.97731757183399</c:v>
                </c:pt>
                <c:pt idx="3560">
                  <c:v>202.97609950925599</c:v>
                </c:pt>
                <c:pt idx="3561">
                  <c:v>202.97488507188899</c:v>
                </c:pt>
                <c:pt idx="3562">
                  <c:v>202.97367424893599</c:v>
                </c:pt>
                <c:pt idx="3563">
                  <c:v>202.97246702963201</c:v>
                </c:pt>
                <c:pt idx="3564">
                  <c:v>202.97126340324701</c:v>
                </c:pt>
                <c:pt idx="3565">
                  <c:v>202.97006335907901</c:v>
                </c:pt>
                <c:pt idx="3566">
                  <c:v>202.968866886462</c:v>
                </c:pt>
                <c:pt idx="3567">
                  <c:v>202.96767397475799</c:v>
                </c:pt>
                <c:pt idx="3568">
                  <c:v>202.966484613364</c:v>
                </c:pt>
                <c:pt idx="3569">
                  <c:v>202.965298791706</c:v>
                </c:pt>
                <c:pt idx="3570">
                  <c:v>202.964116499244</c:v>
                </c:pt>
                <c:pt idx="3571">
                  <c:v>202.96293772546699</c:v>
                </c:pt>
                <c:pt idx="3572">
                  <c:v>202.96176245989699</c:v>
                </c:pt>
                <c:pt idx="3573">
                  <c:v>202.96059069208701</c:v>
                </c:pt>
                <c:pt idx="3574">
                  <c:v>202.95942241162001</c:v>
                </c:pt>
                <c:pt idx="3575">
                  <c:v>202.95825760811101</c:v>
                </c:pt>
                <c:pt idx="3576">
                  <c:v>202.95709627120601</c:v>
                </c:pt>
                <c:pt idx="3577">
                  <c:v>202.95593839058199</c:v>
                </c:pt>
                <c:pt idx="3578">
                  <c:v>202.95478395594699</c:v>
                </c:pt>
                <c:pt idx="3579">
                  <c:v>202.953632957038</c:v>
                </c:pt>
                <c:pt idx="3580">
                  <c:v>202.95248538362401</c:v>
                </c:pt>
                <c:pt idx="3581">
                  <c:v>202.95134122550499</c:v>
                </c:pt>
                <c:pt idx="3582">
                  <c:v>202.950200472511</c:v>
                </c:pt>
                <c:pt idx="3583">
                  <c:v>202.949063114501</c:v>
                </c:pt>
                <c:pt idx="3584">
                  <c:v>202.94792914136499</c:v>
                </c:pt>
                <c:pt idx="3585">
                  <c:v>202.94679854302501</c:v>
                </c:pt>
                <c:pt idx="3586">
                  <c:v>202.94567130943</c:v>
                </c:pt>
                <c:pt idx="3587">
                  <c:v>202.94454743056099</c:v>
                </c:pt>
                <c:pt idx="3588">
                  <c:v>202.94342689642801</c:v>
                </c:pt>
                <c:pt idx="3589">
                  <c:v>202.94230969707101</c:v>
                </c:pt>
                <c:pt idx="3590">
                  <c:v>202.94119582256101</c:v>
                </c:pt>
                <c:pt idx="3591">
                  <c:v>202.94008526299601</c:v>
                </c:pt>
                <c:pt idx="3592">
                  <c:v>202.93897800850499</c:v>
                </c:pt>
                <c:pt idx="3593">
                  <c:v>202.93787404924601</c:v>
                </c:pt>
                <c:pt idx="3594">
                  <c:v>202.93677337540799</c:v>
                </c:pt>
                <c:pt idx="3595">
                  <c:v>202.93567597720701</c:v>
                </c:pt>
                <c:pt idx="3596">
                  <c:v>202.93458184488901</c:v>
                </c:pt>
                <c:pt idx="3597">
                  <c:v>202.93349096873001</c:v>
                </c:pt>
                <c:pt idx="3598">
                  <c:v>202.93240333903199</c:v>
                </c:pt>
                <c:pt idx="3599">
                  <c:v>202.93131894613001</c:v>
                </c:pt>
                <c:pt idx="3600">
                  <c:v>202.93023778038599</c:v>
                </c:pt>
                <c:pt idx="3601">
                  <c:v>202.92915983218899</c:v>
                </c:pt>
                <c:pt idx="3602">
                  <c:v>202.92808509196001</c:v>
                </c:pt>
                <c:pt idx="3603">
                  <c:v>202.92701355014501</c:v>
                </c:pt>
                <c:pt idx="3604">
                  <c:v>202.92594519722201</c:v>
                </c:pt>
                <c:pt idx="3605">
                  <c:v>202.92488002369399</c:v>
                </c:pt>
                <c:pt idx="3606">
                  <c:v>202.92381802009501</c:v>
                </c:pt>
                <c:pt idx="3607">
                  <c:v>202.92275917698601</c:v>
                </c:pt>
                <c:pt idx="3608">
                  <c:v>202.92170348495699</c:v>
                </c:pt>
                <c:pt idx="3609">
                  <c:v>202.92065093462301</c:v>
                </c:pt>
                <c:pt idx="3610">
                  <c:v>202.91960151663201</c:v>
                </c:pt>
                <c:pt idx="3611">
                  <c:v>202.91855522165599</c:v>
                </c:pt>
                <c:pt idx="3612">
                  <c:v>202.91751204039599</c:v>
                </c:pt>
                <c:pt idx="3613">
                  <c:v>202.91647196358099</c:v>
                </c:pt>
                <c:pt idx="3614">
                  <c:v>202.91543498196799</c:v>
                </c:pt>
                <c:pt idx="3615">
                  <c:v>202.91440108633901</c:v>
                </c:pt>
                <c:pt idx="3616">
                  <c:v>202.91337026750699</c:v>
                </c:pt>
                <c:pt idx="3617">
                  <c:v>202.91234251631101</c:v>
                </c:pt>
                <c:pt idx="3618">
                  <c:v>202.911317823616</c:v>
                </c:pt>
                <c:pt idx="3619">
                  <c:v>202.91029618031499</c:v>
                </c:pt>
                <c:pt idx="3620">
                  <c:v>202.90927757732999</c:v>
                </c:pt>
                <c:pt idx="3621">
                  <c:v>202.90826200560801</c:v>
                </c:pt>
                <c:pt idx="3622">
                  <c:v>202.907249456123</c:v>
                </c:pt>
                <c:pt idx="3623">
                  <c:v>202.90623991987599</c:v>
                </c:pt>
                <c:pt idx="3624">
                  <c:v>202.905233387897</c:v>
                </c:pt>
                <c:pt idx="3625">
                  <c:v>202.90422985123899</c:v>
                </c:pt>
                <c:pt idx="3626">
                  <c:v>202.903229300985</c:v>
                </c:pt>
                <c:pt idx="3627">
                  <c:v>202.90223172824199</c:v>
                </c:pt>
                <c:pt idx="3628">
                  <c:v>202.90123712414601</c:v>
                </c:pt>
                <c:pt idx="3629">
                  <c:v>202.900245479858</c:v>
                </c:pt>
                <c:pt idx="3630">
                  <c:v>202.899256786564</c:v>
                </c:pt>
                <c:pt idx="3631">
                  <c:v>202.89827103547901</c:v>
                </c:pt>
                <c:pt idx="3632">
                  <c:v>202.897288217843</c:v>
                </c:pt>
                <c:pt idx="3633">
                  <c:v>202.89630832492199</c:v>
                </c:pt>
                <c:pt idx="3634">
                  <c:v>202.89533134800701</c:v>
                </c:pt>
                <c:pt idx="3635">
                  <c:v>202.894357278417</c:v>
                </c:pt>
                <c:pt idx="3636">
                  <c:v>202.89338610749601</c:v>
                </c:pt>
                <c:pt idx="3637">
                  <c:v>202.89241782661301</c:v>
                </c:pt>
                <c:pt idx="3638">
                  <c:v>202.89145242716401</c:v>
                </c:pt>
                <c:pt idx="3639">
                  <c:v>202.89048990057</c:v>
                </c:pt>
                <c:pt idx="3640">
                  <c:v>202.88953023827699</c:v>
                </c:pt>
                <c:pt idx="3641">
                  <c:v>202.888573431758</c:v>
                </c:pt>
                <c:pt idx="3642">
                  <c:v>202.88761947251001</c:v>
                </c:pt>
                <c:pt idx="3643">
                  <c:v>202.88666835205601</c:v>
                </c:pt>
                <c:pt idx="3644">
                  <c:v>202.88572006194499</c:v>
                </c:pt>
                <c:pt idx="3645">
                  <c:v>202.88477459374801</c:v>
                </c:pt>
                <c:pt idx="3646">
                  <c:v>202.883831939066</c:v>
                </c:pt>
                <c:pt idx="3647">
                  <c:v>202.88289208952099</c:v>
                </c:pt>
                <c:pt idx="3648">
                  <c:v>202.88195503676201</c:v>
                </c:pt>
                <c:pt idx="3649">
                  <c:v>202.88102077246199</c:v>
                </c:pt>
                <c:pt idx="3650">
                  <c:v>202.880089288319</c:v>
                </c:pt>
                <c:pt idx="3651">
                  <c:v>202.87916057605699</c:v>
                </c:pt>
                <c:pt idx="3652">
                  <c:v>202.87823462742199</c:v>
                </c:pt>
                <c:pt idx="3653">
                  <c:v>202.87731143418699</c:v>
                </c:pt>
                <c:pt idx="3654">
                  <c:v>202.87639098814901</c:v>
                </c:pt>
                <c:pt idx="3655">
                  <c:v>202.875473281128</c:v>
                </c:pt>
                <c:pt idx="3656">
                  <c:v>202.87455830497001</c:v>
                </c:pt>
                <c:pt idx="3657">
                  <c:v>202.87364605154499</c:v>
                </c:pt>
                <c:pt idx="3658">
                  <c:v>202.87273651274799</c:v>
                </c:pt>
                <c:pt idx="3659">
                  <c:v>202.87182968049501</c:v>
                </c:pt>
                <c:pt idx="3660">
                  <c:v>202.87092554672901</c:v>
                </c:pt>
                <c:pt idx="3661">
                  <c:v>202.87002410341699</c:v>
                </c:pt>
                <c:pt idx="3662">
                  <c:v>202.86912534254901</c:v>
                </c:pt>
                <c:pt idx="3663">
                  <c:v>202.86822925613899</c:v>
                </c:pt>
                <c:pt idx="3664">
                  <c:v>202.86733583622399</c:v>
                </c:pt>
                <c:pt idx="3665">
                  <c:v>202.86644507486699</c:v>
                </c:pt>
                <c:pt idx="3666">
                  <c:v>202.86555696415201</c:v>
                </c:pt>
                <c:pt idx="3667">
                  <c:v>202.864671496189</c:v>
                </c:pt>
                <c:pt idx="3668">
                  <c:v>202.86378866310901</c:v>
                </c:pt>
                <c:pt idx="3669">
                  <c:v>202.86290845706901</c:v>
                </c:pt>
                <c:pt idx="3670">
                  <c:v>202.862030870247</c:v>
                </c:pt>
                <c:pt idx="3671">
                  <c:v>202.861155894847</c:v>
                </c:pt>
                <c:pt idx="3672">
                  <c:v>202.86028352309299</c:v>
                </c:pt>
                <c:pt idx="3673">
                  <c:v>202.859413747236</c:v>
                </c:pt>
                <c:pt idx="3674">
                  <c:v>202.858546559545</c:v>
                </c:pt>
                <c:pt idx="3675">
                  <c:v>202.85768195231799</c:v>
                </c:pt>
                <c:pt idx="3676">
                  <c:v>202.85681991787101</c:v>
                </c:pt>
                <c:pt idx="3677">
                  <c:v>202.85596044854501</c:v>
                </c:pt>
                <c:pt idx="3678">
                  <c:v>202.855103536705</c:v>
                </c:pt>
                <c:pt idx="3679">
                  <c:v>202.854249174736</c:v>
                </c:pt>
                <c:pt idx="3680">
                  <c:v>202.85339735504701</c:v>
                </c:pt>
                <c:pt idx="3681">
                  <c:v>202.85254807007101</c:v>
                </c:pt>
                <c:pt idx="3682">
                  <c:v>202.85170131226201</c:v>
                </c:pt>
                <c:pt idx="3683">
                  <c:v>202.85085707409601</c:v>
                </c:pt>
                <c:pt idx="3684">
                  <c:v>202.85001534807199</c:v>
                </c:pt>
                <c:pt idx="3685">
                  <c:v>202.849176126712</c:v>
                </c:pt>
                <c:pt idx="3686">
                  <c:v>202.84833940255999</c:v>
                </c:pt>
                <c:pt idx="3687">
                  <c:v>202.84750516818201</c:v>
                </c:pt>
                <c:pt idx="3688">
                  <c:v>202.846673416166</c:v>
                </c:pt>
                <c:pt idx="3689">
                  <c:v>202.84584413912299</c:v>
                </c:pt>
                <c:pt idx="3690">
                  <c:v>202.845017329683</c:v>
                </c:pt>
                <c:pt idx="3691">
                  <c:v>202.84419298050301</c:v>
                </c:pt>
                <c:pt idx="3692">
                  <c:v>202.843371084257</c:v>
                </c:pt>
                <c:pt idx="3693">
                  <c:v>202.84255163364401</c:v>
                </c:pt>
                <c:pt idx="3694">
                  <c:v>202.84173462138301</c:v>
                </c:pt>
                <c:pt idx="3695">
                  <c:v>202.84092004021699</c:v>
                </c:pt>
                <c:pt idx="3696">
                  <c:v>202.84010788290601</c:v>
                </c:pt>
                <c:pt idx="3697">
                  <c:v>202.83929814223799</c:v>
                </c:pt>
                <c:pt idx="3698">
                  <c:v>202.83849081101599</c:v>
                </c:pt>
                <c:pt idx="3699">
                  <c:v>202.83768588206999</c:v>
                </c:pt>
                <c:pt idx="3700">
                  <c:v>202.836883348247</c:v>
                </c:pt>
                <c:pt idx="3701">
                  <c:v>202.836083202418</c:v>
                </c:pt>
                <c:pt idx="3702">
                  <c:v>202.83528543747499</c:v>
                </c:pt>
                <c:pt idx="3703">
                  <c:v>202.83449004632899</c:v>
                </c:pt>
                <c:pt idx="3704">
                  <c:v>202.83369702191499</c:v>
                </c:pt>
                <c:pt idx="3705">
                  <c:v>202.832906357187</c:v>
                </c:pt>
                <c:pt idx="3706">
                  <c:v>202.832118045122</c:v>
                </c:pt>
                <c:pt idx="3707">
                  <c:v>202.83133207871501</c:v>
                </c:pt>
                <c:pt idx="3708">
                  <c:v>202.830548450984</c:v>
                </c:pt>
                <c:pt idx="3709">
                  <c:v>202.82976715496801</c:v>
                </c:pt>
                <c:pt idx="3710">
                  <c:v>202.82898818372499</c:v>
                </c:pt>
                <c:pt idx="3711">
                  <c:v>202.82821153033601</c:v>
                </c:pt>
                <c:pt idx="3712">
                  <c:v>202.82743718790101</c:v>
                </c:pt>
                <c:pt idx="3713">
                  <c:v>202.82666514954099</c:v>
                </c:pt>
                <c:pt idx="3714">
                  <c:v>202.82589540839601</c:v>
                </c:pt>
                <c:pt idx="3715">
                  <c:v>202.82512795763</c:v>
                </c:pt>
                <c:pt idx="3716">
                  <c:v>202.824362790424</c:v>
                </c:pt>
                <c:pt idx="3717">
                  <c:v>202.82359989998</c:v>
                </c:pt>
                <c:pt idx="3718">
                  <c:v>202.82283927952199</c:v>
                </c:pt>
                <c:pt idx="3719">
                  <c:v>202.822080922292</c:v>
                </c:pt>
                <c:pt idx="3720">
                  <c:v>202.82132482155399</c:v>
                </c:pt>
                <c:pt idx="3721">
                  <c:v>202.82057097059101</c:v>
                </c:pt>
                <c:pt idx="3722">
                  <c:v>202.819819362706</c:v>
                </c:pt>
                <c:pt idx="3723">
                  <c:v>202.819069991221</c:v>
                </c:pt>
                <c:pt idx="3724">
                  <c:v>202.81832284948101</c:v>
                </c:pt>
                <c:pt idx="3725">
                  <c:v>202.81757793084799</c:v>
                </c:pt>
                <c:pt idx="3726">
                  <c:v>202.81683522870401</c:v>
                </c:pt>
                <c:pt idx="3727">
                  <c:v>202.81609473645199</c:v>
                </c:pt>
                <c:pt idx="3728">
                  <c:v>202.81535644751401</c:v>
                </c:pt>
                <c:pt idx="3729">
                  <c:v>202.81462035533099</c:v>
                </c:pt>
                <c:pt idx="3730">
                  <c:v>202.813886453365</c:v>
                </c:pt>
                <c:pt idx="3731">
                  <c:v>202.81315473509599</c:v>
                </c:pt>
                <c:pt idx="3732">
                  <c:v>202.812425194024</c:v>
                </c:pt>
                <c:pt idx="3733">
                  <c:v>202.81169782366899</c:v>
                </c:pt>
                <c:pt idx="3734">
                  <c:v>202.81097261756801</c:v>
                </c:pt>
                <c:pt idx="3735">
                  <c:v>202.81024956928201</c:v>
                </c:pt>
                <c:pt idx="3736">
                  <c:v>202.809528672385</c:v>
                </c:pt>
                <c:pt idx="3737">
                  <c:v>202.808809920475</c:v>
                </c:pt>
                <c:pt idx="3738">
                  <c:v>202.80809330716599</c:v>
                </c:pt>
                <c:pt idx="3739">
                  <c:v>202.80737882609401</c:v>
                </c:pt>
                <c:pt idx="3740">
                  <c:v>202.80666647091201</c:v>
                </c:pt>
                <c:pt idx="3741">
                  <c:v>202.80595623529101</c:v>
                </c:pt>
                <c:pt idx="3742">
                  <c:v>202.80524811292301</c:v>
                </c:pt>
                <c:pt idx="3743">
                  <c:v>202.80454209751699</c:v>
                </c:pt>
                <c:pt idx="3744">
                  <c:v>202.80383818280299</c:v>
                </c:pt>
                <c:pt idx="3745">
                  <c:v>202.803136362527</c:v>
                </c:pt>
                <c:pt idx="3746">
                  <c:v>202.80243663045599</c:v>
                </c:pt>
                <c:pt idx="3747">
                  <c:v>202.80173898037401</c:v>
                </c:pt>
                <c:pt idx="3748">
                  <c:v>202.80104340608301</c:v>
                </c:pt>
                <c:pt idx="3749">
                  <c:v>202.80034990140601</c:v>
                </c:pt>
                <c:pt idx="3750">
                  <c:v>202.799658460182</c:v>
                </c:pt>
                <c:pt idx="3751">
                  <c:v>202.798969076269</c:v>
                </c:pt>
                <c:pt idx="3752">
                  <c:v>202.79828174354401</c:v>
                </c:pt>
                <c:pt idx="3753">
                  <c:v>202.79759645590201</c:v>
                </c:pt>
                <c:pt idx="3754">
                  <c:v>202.79691320725499</c:v>
                </c:pt>
                <c:pt idx="3755">
                  <c:v>202.796231991535</c:v>
                </c:pt>
                <c:pt idx="3756">
                  <c:v>202.79555280269</c:v>
                </c:pt>
                <c:pt idx="3757">
                  <c:v>202.794875634688</c:v>
                </c:pt>
                <c:pt idx="3758">
                  <c:v>202.794200481514</c:v>
                </c:pt>
                <c:pt idx="3759">
                  <c:v>202.79352733717101</c:v>
                </c:pt>
                <c:pt idx="3760">
                  <c:v>202.79285619567901</c:v>
                </c:pt>
                <c:pt idx="3761">
                  <c:v>202.792187051078</c:v>
                </c:pt>
                <c:pt idx="3762">
                  <c:v>202.791519897424</c:v>
                </c:pt>
                <c:pt idx="3763">
                  <c:v>202.790854728791</c:v>
                </c:pt>
                <c:pt idx="3764">
                  <c:v>202.79019153927101</c:v>
                </c:pt>
                <c:pt idx="3765">
                  <c:v>202.78953032297301</c:v>
                </c:pt>
                <c:pt idx="3766">
                  <c:v>202.788871074025</c:v>
                </c:pt>
                <c:pt idx="3767">
                  <c:v>202.78821378657</c:v>
                </c:pt>
                <c:pt idx="3768">
                  <c:v>202.78755845477099</c:v>
                </c:pt>
                <c:pt idx="3769">
                  <c:v>202.78690507280601</c:v>
                </c:pt>
                <c:pt idx="3770">
                  <c:v>202.78625363487299</c:v>
                </c:pt>
                <c:pt idx="3771">
                  <c:v>202.78560413518599</c:v>
                </c:pt>
                <c:pt idx="3772">
                  <c:v>202.784956567975</c:v>
                </c:pt>
                <c:pt idx="3773">
                  <c:v>202.78431092748801</c:v>
                </c:pt>
                <c:pt idx="3774">
                  <c:v>202.78366720799201</c:v>
                </c:pt>
                <c:pt idx="3775">
                  <c:v>202.78302540376799</c:v>
                </c:pt>
                <c:pt idx="3776">
                  <c:v>202.78238550911701</c:v>
                </c:pt>
                <c:pt idx="3777">
                  <c:v>202.781747518354</c:v>
                </c:pt>
                <c:pt idx="3778">
                  <c:v>202.78111142581301</c:v>
                </c:pt>
                <c:pt idx="3779">
                  <c:v>202.780477225846</c:v>
                </c:pt>
                <c:pt idx="3780">
                  <c:v>202.779844912817</c:v>
                </c:pt>
                <c:pt idx="3781">
                  <c:v>202.779214481113</c:v>
                </c:pt>
                <c:pt idx="3782">
                  <c:v>202.77858592513201</c:v>
                </c:pt>
                <c:pt idx="3783">
                  <c:v>202.77795923929301</c:v>
                </c:pt>
                <c:pt idx="3784">
                  <c:v>202.77733441802999</c:v>
                </c:pt>
                <c:pt idx="3785">
                  <c:v>202.77671145579299</c:v>
                </c:pt>
                <c:pt idx="3786">
                  <c:v>202.77609034704901</c:v>
                </c:pt>
                <c:pt idx="3787">
                  <c:v>202.77547108628099</c:v>
                </c:pt>
                <c:pt idx="3788">
                  <c:v>202.77485366798999</c:v>
                </c:pt>
                <c:pt idx="3789">
                  <c:v>202.77423808669201</c:v>
                </c:pt>
                <c:pt idx="3790">
                  <c:v>202.77362433691999</c:v>
                </c:pt>
                <c:pt idx="3791">
                  <c:v>202.77301241322201</c:v>
                </c:pt>
                <c:pt idx="3792">
                  <c:v>202.77240231016401</c:v>
                </c:pt>
                <c:pt idx="3793">
                  <c:v>202.77179402232699</c:v>
                </c:pt>
                <c:pt idx="3794">
                  <c:v>202.77118754430899</c:v>
                </c:pt>
                <c:pt idx="3795">
                  <c:v>202.77058287072299</c:v>
                </c:pt>
                <c:pt idx="3796">
                  <c:v>202.769979996199</c:v>
                </c:pt>
                <c:pt idx="3797">
                  <c:v>202.76937891538299</c:v>
                </c:pt>
                <c:pt idx="3798">
                  <c:v>202.76877962293599</c:v>
                </c:pt>
                <c:pt idx="3799">
                  <c:v>202.768182113535</c:v>
                </c:pt>
                <c:pt idx="3800">
                  <c:v>202.76758638187499</c:v>
                </c:pt>
                <c:pt idx="3801">
                  <c:v>202.76699242266301</c:v>
                </c:pt>
                <c:pt idx="3802">
                  <c:v>202.766400230626</c:v>
                </c:pt>
                <c:pt idx="3803">
                  <c:v>202.76580980050301</c:v>
                </c:pt>
                <c:pt idx="3804">
                  <c:v>202.76522112705101</c:v>
                </c:pt>
                <c:pt idx="3805">
                  <c:v>202.76463420504101</c:v>
                </c:pt>
                <c:pt idx="3806">
                  <c:v>202.764049029262</c:v>
                </c:pt>
                <c:pt idx="3807">
                  <c:v>202.76346559451599</c:v>
                </c:pt>
                <c:pt idx="3808">
                  <c:v>202.762883895622</c:v>
                </c:pt>
                <c:pt idx="3809">
                  <c:v>202.762303927413</c:v>
                </c:pt>
                <c:pt idx="3810">
                  <c:v>202.76172568473899</c:v>
                </c:pt>
                <c:pt idx="3811">
                  <c:v>202.76114916246399</c:v>
                </c:pt>
                <c:pt idx="3812">
                  <c:v>202.76057435546801</c:v>
                </c:pt>
                <c:pt idx="3813">
                  <c:v>202.76000125864701</c:v>
                </c:pt>
                <c:pt idx="3814">
                  <c:v>202.75942986691101</c:v>
                </c:pt>
                <c:pt idx="3815">
                  <c:v>202.75886017518499</c:v>
                </c:pt>
                <c:pt idx="3816">
                  <c:v>202.75829217840899</c:v>
                </c:pt>
                <c:pt idx="3817">
                  <c:v>202.75772587154</c:v>
                </c:pt>
                <c:pt idx="3818">
                  <c:v>202.757161249549</c:v>
                </c:pt>
                <c:pt idx="3819">
                  <c:v>202.75659830742001</c:v>
                </c:pt>
                <c:pt idx="3820">
                  <c:v>202.75603704015401</c:v>
                </c:pt>
                <c:pt idx="3821">
                  <c:v>202.75547744276801</c:v>
                </c:pt>
                <c:pt idx="3822">
                  <c:v>202.75491951029099</c:v>
                </c:pt>
                <c:pt idx="3823">
                  <c:v>202.75436323776901</c:v>
                </c:pt>
                <c:pt idx="3824">
                  <c:v>202.75380862026</c:v>
                </c:pt>
                <c:pt idx="3825">
                  <c:v>202.75325565284101</c:v>
                </c:pt>
                <c:pt idx="3826">
                  <c:v>202.75270433060001</c:v>
                </c:pt>
                <c:pt idx="3827">
                  <c:v>202.75215464864101</c:v>
                </c:pt>
                <c:pt idx="3828">
                  <c:v>202.751606602083</c:v>
                </c:pt>
                <c:pt idx="3829">
                  <c:v>202.751060186058</c:v>
                </c:pt>
                <c:pt idx="3830">
                  <c:v>202.75051539571399</c:v>
                </c:pt>
                <c:pt idx="3831">
                  <c:v>202.749972226214</c:v>
                </c:pt>
                <c:pt idx="3832">
                  <c:v>202.74943067273199</c:v>
                </c:pt>
                <c:pt idx="3833">
                  <c:v>202.748890730461</c:v>
                </c:pt>
                <c:pt idx="3834">
                  <c:v>202.74835239460501</c:v>
                </c:pt>
                <c:pt idx="3835">
                  <c:v>202.747815660383</c:v>
                </c:pt>
                <c:pt idx="3836">
                  <c:v>202.74728052302899</c:v>
                </c:pt>
                <c:pt idx="3837">
                  <c:v>202.74674697779099</c:v>
                </c:pt>
                <c:pt idx="3838">
                  <c:v>202.74621501993099</c:v>
                </c:pt>
                <c:pt idx="3839">
                  <c:v>202.74568464472401</c:v>
                </c:pt>
                <c:pt idx="3840">
                  <c:v>202.74515584746101</c:v>
                </c:pt>
                <c:pt idx="3841">
                  <c:v>202.744628623446</c:v>
                </c:pt>
                <c:pt idx="3842">
                  <c:v>202.74410296799701</c:v>
                </c:pt>
                <c:pt idx="3843">
                  <c:v>202.74357887644501</c:v>
                </c:pt>
                <c:pt idx="3844">
                  <c:v>202.74305634413699</c:v>
                </c:pt>
                <c:pt idx="3845">
                  <c:v>202.742535366433</c:v>
                </c:pt>
                <c:pt idx="3846">
                  <c:v>202.742015938706</c:v>
                </c:pt>
                <c:pt idx="3847">
                  <c:v>202.741498056344</c:v>
                </c:pt>
                <c:pt idx="3848">
                  <c:v>202.74098171474699</c:v>
                </c:pt>
                <c:pt idx="3849">
                  <c:v>202.74046690933</c:v>
                </c:pt>
                <c:pt idx="3850">
                  <c:v>202.739953635522</c:v>
                </c:pt>
                <c:pt idx="3851">
                  <c:v>202.73944188876601</c:v>
                </c:pt>
                <c:pt idx="3852">
                  <c:v>202.73893166451501</c:v>
                </c:pt>
                <c:pt idx="3853">
                  <c:v>202.73842295824099</c:v>
                </c:pt>
                <c:pt idx="3854">
                  <c:v>202.73791576542499</c:v>
                </c:pt>
                <c:pt idx="3855">
                  <c:v>202.73741008156301</c:v>
                </c:pt>
                <c:pt idx="3856">
                  <c:v>202.73690590216501</c:v>
                </c:pt>
                <c:pt idx="3857">
                  <c:v>202.73640322275401</c:v>
                </c:pt>
                <c:pt idx="3858">
                  <c:v>202.73590203886599</c:v>
                </c:pt>
                <c:pt idx="3859">
                  <c:v>202.73540234605099</c:v>
                </c:pt>
                <c:pt idx="3860">
                  <c:v>202.73490413987099</c:v>
                </c:pt>
                <c:pt idx="3861">
                  <c:v>202.73440741590201</c:v>
                </c:pt>
                <c:pt idx="3862">
                  <c:v>202.733912169734</c:v>
                </c:pt>
                <c:pt idx="3863">
                  <c:v>202.73341839696801</c:v>
                </c:pt>
                <c:pt idx="3864">
                  <c:v>202.73292609321999</c:v>
                </c:pt>
                <c:pt idx="3865">
                  <c:v>202.732435254119</c:v>
                </c:pt>
                <c:pt idx="3866">
                  <c:v>202.731945875305</c:v>
                </c:pt>
                <c:pt idx="3867">
                  <c:v>202.731457952434</c:v>
                </c:pt>
                <c:pt idx="3868">
                  <c:v>202.73097148117299</c:v>
                </c:pt>
                <c:pt idx="3869">
                  <c:v>202.73048645720101</c:v>
                </c:pt>
                <c:pt idx="3870">
                  <c:v>202.73000287621301</c:v>
                </c:pt>
                <c:pt idx="3871">
                  <c:v>202.72952073391301</c:v>
                </c:pt>
                <c:pt idx="3872">
                  <c:v>202.72904002602101</c:v>
                </c:pt>
                <c:pt idx="3873">
                  <c:v>202.72856074826799</c:v>
                </c:pt>
                <c:pt idx="3874">
                  <c:v>202.72808289639801</c:v>
                </c:pt>
                <c:pt idx="3875">
                  <c:v>202.72760646616899</c:v>
                </c:pt>
                <c:pt idx="3876">
                  <c:v>202.72713145334899</c:v>
                </c:pt>
                <c:pt idx="3877">
                  <c:v>202.72665785372101</c:v>
                </c:pt>
                <c:pt idx="3878">
                  <c:v>202.72618566307901</c:v>
                </c:pt>
                <c:pt idx="3879">
                  <c:v>202.72571487722999</c:v>
                </c:pt>
                <c:pt idx="3880">
                  <c:v>202.725245491995</c:v>
                </c:pt>
                <c:pt idx="3881">
                  <c:v>202.72477750320499</c:v>
                </c:pt>
                <c:pt idx="3882">
                  <c:v>202.72431090670401</c:v>
                </c:pt>
                <c:pt idx="3883">
                  <c:v>202.72384569835</c:v>
                </c:pt>
                <c:pt idx="3884">
                  <c:v>202.72338187401201</c:v>
                </c:pt>
                <c:pt idx="3885">
                  <c:v>202.72291942957099</c:v>
                </c:pt>
                <c:pt idx="3886">
                  <c:v>202.722458360921</c:v>
                </c:pt>
                <c:pt idx="3887">
                  <c:v>202.72199866396801</c:v>
                </c:pt>
                <c:pt idx="3888">
                  <c:v>202.72154033462999</c:v>
                </c:pt>
                <c:pt idx="3889">
                  <c:v>202.72108336883699</c:v>
                </c:pt>
                <c:pt idx="3890">
                  <c:v>202.72062776253199</c:v>
                </c:pt>
                <c:pt idx="3891">
                  <c:v>202.72017351167</c:v>
                </c:pt>
                <c:pt idx="3892">
                  <c:v>202.719720612217</c:v>
                </c:pt>
                <c:pt idx="3893">
                  <c:v>202.71926906015099</c:v>
                </c:pt>
                <c:pt idx="3894">
                  <c:v>202.718818851463</c:v>
                </c:pt>
                <c:pt idx="3895">
                  <c:v>202.71836998215599</c:v>
                </c:pt>
                <c:pt idx="3896">
                  <c:v>202.717922448243</c:v>
                </c:pt>
                <c:pt idx="3897">
                  <c:v>202.71747624575201</c:v>
                </c:pt>
                <c:pt idx="3898">
                  <c:v>202.71703137072001</c:v>
                </c:pt>
                <c:pt idx="3899">
                  <c:v>202.716587819198</c:v>
                </c:pt>
                <c:pt idx="3900">
                  <c:v>202.71614558724599</c:v>
                </c:pt>
                <c:pt idx="3901">
                  <c:v>202.71570467093801</c:v>
                </c:pt>
                <c:pt idx="3902">
                  <c:v>202.715265066359</c:v>
                </c:pt>
                <c:pt idx="3903">
                  <c:v>202.71482676960599</c:v>
                </c:pt>
                <c:pt idx="3904">
                  <c:v>202.71438977678801</c:v>
                </c:pt>
                <c:pt idx="3905">
                  <c:v>202.71395408402299</c:v>
                </c:pt>
                <c:pt idx="3906">
                  <c:v>202.71351968744401</c:v>
                </c:pt>
                <c:pt idx="3907">
                  <c:v>202.71308658319401</c:v>
                </c:pt>
                <c:pt idx="3908">
                  <c:v>202.71265476742599</c:v>
                </c:pt>
                <c:pt idx="3909">
                  <c:v>202.71222423630701</c:v>
                </c:pt>
                <c:pt idx="3910">
                  <c:v>202.71179498601501</c:v>
                </c:pt>
                <c:pt idx="3911">
                  <c:v>202.71136701273701</c:v>
                </c:pt>
                <c:pt idx="3912">
                  <c:v>202.71094031267501</c:v>
                </c:pt>
                <c:pt idx="3913">
                  <c:v>202.71051488203801</c:v>
                </c:pt>
                <c:pt idx="3914">
                  <c:v>202.710090717051</c:v>
                </c:pt>
                <c:pt idx="3915">
                  <c:v>202.709667813946</c:v>
                </c:pt>
                <c:pt idx="3916">
                  <c:v>202.70924616897</c:v>
                </c:pt>
                <c:pt idx="3917">
                  <c:v>202.70882577837699</c:v>
                </c:pt>
                <c:pt idx="3918">
                  <c:v>202.708406638436</c:v>
                </c:pt>
                <c:pt idx="3919">
                  <c:v>202.70798874542501</c:v>
                </c:pt>
                <c:pt idx="3920">
                  <c:v>202.70757209563399</c:v>
                </c:pt>
                <c:pt idx="3921">
                  <c:v>202.707156685364</c:v>
                </c:pt>
                <c:pt idx="3922">
                  <c:v>202.70674251092501</c:v>
                </c:pt>
                <c:pt idx="3923">
                  <c:v>202.706329568641</c:v>
                </c:pt>
                <c:pt idx="3924">
                  <c:v>202.70591785484601</c:v>
                </c:pt>
                <c:pt idx="3925">
                  <c:v>202.70550736588299</c:v>
                </c:pt>
                <c:pt idx="3926">
                  <c:v>202.70509809810801</c:v>
                </c:pt>
                <c:pt idx="3927">
                  <c:v>202.70469004788799</c:v>
                </c:pt>
                <c:pt idx="3928">
                  <c:v>202.70428321159901</c:v>
                </c:pt>
                <c:pt idx="3929">
                  <c:v>202.70387758563001</c:v>
                </c:pt>
                <c:pt idx="3930">
                  <c:v>202.70347316637799</c:v>
                </c:pt>
                <c:pt idx="3931">
                  <c:v>202.70306995025399</c:v>
                </c:pt>
                <c:pt idx="3932">
                  <c:v>202.70266793367699</c:v>
                </c:pt>
                <c:pt idx="3933">
                  <c:v>202.70226711307799</c:v>
                </c:pt>
                <c:pt idx="3934">
                  <c:v>202.701867484898</c:v>
                </c:pt>
                <c:pt idx="3935">
                  <c:v>202.70146904558899</c:v>
                </c:pt>
                <c:pt idx="3936">
                  <c:v>202.701071791613</c:v>
                </c:pt>
                <c:pt idx="3937">
                  <c:v>202.70067571944401</c:v>
                </c:pt>
                <c:pt idx="3938">
                  <c:v>202.70028082556499</c:v>
                </c:pt>
                <c:pt idx="3939">
                  <c:v>202.69988710646999</c:v>
                </c:pt>
                <c:pt idx="3940">
                  <c:v>202.69949455866299</c:v>
                </c:pt>
                <c:pt idx="3941">
                  <c:v>202.69910317865899</c:v>
                </c:pt>
                <c:pt idx="3942">
                  <c:v>202.698712962983</c:v>
                </c:pt>
                <c:pt idx="3943">
                  <c:v>202.69832390817101</c:v>
                </c:pt>
                <c:pt idx="3944">
                  <c:v>202.69793601076799</c:v>
                </c:pt>
                <c:pt idx="3945">
                  <c:v>202.697549267331</c:v>
                </c:pt>
                <c:pt idx="3946">
                  <c:v>202.69716367442601</c:v>
                </c:pt>
                <c:pt idx="3947">
                  <c:v>202.69677922862999</c:v>
                </c:pt>
                <c:pt idx="3948">
                  <c:v>202.696395926528</c:v>
                </c:pt>
                <c:pt idx="3949">
                  <c:v>202.696013764719</c:v>
                </c:pt>
                <c:pt idx="3950">
                  <c:v>202.69563273980901</c:v>
                </c:pt>
                <c:pt idx="3951">
                  <c:v>202.69525284841501</c:v>
                </c:pt>
                <c:pt idx="3952">
                  <c:v>202.694874087165</c:v>
                </c:pt>
                <c:pt idx="3953">
                  <c:v>202.694496452696</c:v>
                </c:pt>
                <c:pt idx="3954">
                  <c:v>202.694119941655</c:v>
                </c:pt>
                <c:pt idx="3955">
                  <c:v>202.69374455069899</c:v>
                </c:pt>
                <c:pt idx="3956">
                  <c:v>202.69337027649601</c:v>
                </c:pt>
                <c:pt idx="3957">
                  <c:v>202.69299711572199</c:v>
                </c:pt>
                <c:pt idx="3958">
                  <c:v>202.69262506506499</c:v>
                </c:pt>
                <c:pt idx="3959">
                  <c:v>202.69225412122199</c:v>
                </c:pt>
                <c:pt idx="3960">
                  <c:v>202.69188428089899</c:v>
                </c:pt>
                <c:pt idx="3961">
                  <c:v>202.69151554081199</c:v>
                </c:pt>
                <c:pt idx="3962">
                  <c:v>202.69114789768901</c:v>
                </c:pt>
                <c:pt idx="3963">
                  <c:v>202.69078134826501</c:v>
                </c:pt>
                <c:pt idx="3964">
                  <c:v>202.69041588928499</c:v>
                </c:pt>
                <c:pt idx="3965">
                  <c:v>202.69005151750599</c:v>
                </c:pt>
                <c:pt idx="3966">
                  <c:v>202.689688229692</c:v>
                </c:pt>
                <c:pt idx="3967">
                  <c:v>202.68932602261799</c:v>
                </c:pt>
                <c:pt idx="3968">
                  <c:v>202.688964893068</c:v>
                </c:pt>
                <c:pt idx="3969">
                  <c:v>202.688604837837</c:v>
                </c:pt>
                <c:pt idx="3970">
                  <c:v>202.68824585372701</c:v>
                </c:pt>
                <c:pt idx="3971">
                  <c:v>202.68788793755201</c:v>
                </c:pt>
                <c:pt idx="3972">
                  <c:v>202.68753108613299</c:v>
                </c:pt>
                <c:pt idx="3973">
                  <c:v>202.68717529630399</c:v>
                </c:pt>
                <c:pt idx="3974">
                  <c:v>202.68682056490499</c:v>
                </c:pt>
                <c:pt idx="3975">
                  <c:v>202.68646688878599</c:v>
                </c:pt>
                <c:pt idx="3976">
                  <c:v>202.68611426480899</c:v>
                </c:pt>
                <c:pt idx="3977">
                  <c:v>202.68576268984299</c:v>
                </c:pt>
                <c:pt idx="3978">
                  <c:v>202.685412160765</c:v>
                </c:pt>
                <c:pt idx="3979">
                  <c:v>202.685062674465</c:v>
                </c:pt>
                <c:pt idx="3980">
                  <c:v>202.68471422783901</c:v>
                </c:pt>
                <c:pt idx="3981">
                  <c:v>202.684366817794</c:v>
                </c:pt>
                <c:pt idx="3982">
                  <c:v>202.68402044124699</c:v>
                </c:pt>
                <c:pt idx="3983">
                  <c:v>202.683675095121</c:v>
                </c:pt>
                <c:pt idx="3984">
                  <c:v>202.683330776351</c:v>
                </c:pt>
                <c:pt idx="3985">
                  <c:v>202.68298748187999</c:v>
                </c:pt>
                <c:pt idx="3986">
                  <c:v>202.68264520866001</c:v>
                </c:pt>
                <c:pt idx="3987">
                  <c:v>202.68230395365401</c:v>
                </c:pt>
                <c:pt idx="3988">
                  <c:v>202.68196371382999</c:v>
                </c:pt>
                <c:pt idx="3989">
                  <c:v>202.681624486169</c:v>
                </c:pt>
                <c:pt idx="3990">
                  <c:v>202.68128626766</c:v>
                </c:pt>
                <c:pt idx="3991">
                  <c:v>202.68094905529799</c:v>
                </c:pt>
                <c:pt idx="3992">
                  <c:v>202.680612846092</c:v>
                </c:pt>
                <c:pt idx="3993">
                  <c:v>202.68027763705601</c:v>
                </c:pt>
                <c:pt idx="3994">
                  <c:v>202.67994342521399</c:v>
                </c:pt>
                <c:pt idx="3995">
                  <c:v>202.67961020759901</c:v>
                </c:pt>
                <c:pt idx="3996">
                  <c:v>202.67927798125299</c:v>
                </c:pt>
                <c:pt idx="3997">
                  <c:v>202.67894674322599</c:v>
                </c:pt>
                <c:pt idx="3998">
                  <c:v>202.678616490579</c:v>
                </c:pt>
                <c:pt idx="3999">
                  <c:v>202.67828722037899</c:v>
                </c:pt>
                <c:pt idx="4000">
                  <c:v>202.67795892970301</c:v>
                </c:pt>
                <c:pt idx="4001">
                  <c:v>202.67763161563599</c:v>
                </c:pt>
                <c:pt idx="4002">
                  <c:v>202.67730527527399</c:v>
                </c:pt>
                <c:pt idx="4003">
                  <c:v>202.67697990571801</c:v>
                </c:pt>
                <c:pt idx="4004">
                  <c:v>202.67665550408</c:v>
                </c:pt>
                <c:pt idx="4005">
                  <c:v>202.67633206748101</c:v>
                </c:pt>
                <c:pt idx="4006">
                  <c:v>202.67600959305</c:v>
                </c:pt>
                <c:pt idx="4007">
                  <c:v>202.67568807792199</c:v>
                </c:pt>
                <c:pt idx="4008">
                  <c:v>202.67536751924499</c:v>
                </c:pt>
                <c:pt idx="4009">
                  <c:v>202.67504791417201</c:v>
                </c:pt>
                <c:pt idx="4010">
                  <c:v>202.67472925986601</c:v>
                </c:pt>
                <c:pt idx="4011">
                  <c:v>202.674411553498</c:v>
                </c:pt>
                <c:pt idx="4012">
                  <c:v>202.67409479224801</c:v>
                </c:pt>
                <c:pt idx="4013">
                  <c:v>202.673778973304</c:v>
                </c:pt>
                <c:pt idx="4014">
                  <c:v>202.673464093863</c:v>
                </c:pt>
                <c:pt idx="4015">
                  <c:v>202.673150151128</c:v>
                </c:pt>
                <c:pt idx="4016">
                  <c:v>202.672837142313</c:v>
                </c:pt>
                <c:pt idx="4017">
                  <c:v>202.67252506463899</c:v>
                </c:pt>
                <c:pt idx="4018">
                  <c:v>202.67221391533599</c:v>
                </c:pt>
                <c:pt idx="4019">
                  <c:v>202.671903691642</c:v>
                </c:pt>
                <c:pt idx="4020">
                  <c:v>202.671594390802</c:v>
                </c:pt>
                <c:pt idx="4021">
                  <c:v>202.67128601007201</c:v>
                </c:pt>
                <c:pt idx="4022">
                  <c:v>202.67097854671201</c:v>
                </c:pt>
                <c:pt idx="4023">
                  <c:v>202.67067199799499</c:v>
                </c:pt>
                <c:pt idx="4024">
                  <c:v>202.67036636119801</c:v>
                </c:pt>
                <c:pt idx="4025">
                  <c:v>202.67006163360901</c:v>
                </c:pt>
                <c:pt idx="4026">
                  <c:v>202.669757812521</c:v>
                </c:pt>
                <c:pt idx="4027">
                  <c:v>202.669454895239</c:v>
                </c:pt>
                <c:pt idx="4028">
                  <c:v>202.66915287907301</c:v>
                </c:pt>
                <c:pt idx="4029">
                  <c:v>202.66885176134201</c:v>
                </c:pt>
                <c:pt idx="4030">
                  <c:v>202.668551539373</c:v>
                </c:pt>
                <c:pt idx="4031">
                  <c:v>202.66825221050101</c:v>
                </c:pt>
                <c:pt idx="4032">
                  <c:v>202.66795377206901</c:v>
                </c:pt>
                <c:pt idx="4033">
                  <c:v>202.66765622142699</c:v>
                </c:pt>
                <c:pt idx="4034">
                  <c:v>202.66735955593401</c:v>
                </c:pt>
                <c:pt idx="4035">
                  <c:v>202.667063772956</c:v>
                </c:pt>
                <c:pt idx="4036">
                  <c:v>202.66676886986801</c:v>
                </c:pt>
                <c:pt idx="4037">
                  <c:v>202.666474844052</c:v>
                </c:pt>
                <c:pt idx="4038">
                  <c:v>202.666181692897</c:v>
                </c:pt>
                <c:pt idx="4039">
                  <c:v>202.66588941380201</c:v>
                </c:pt>
                <c:pt idx="4040">
                  <c:v>202.66559800417201</c:v>
                </c:pt>
                <c:pt idx="4041">
                  <c:v>202.66530746142001</c:v>
                </c:pt>
                <c:pt idx="4042">
                  <c:v>202.665017782967</c:v>
                </c:pt>
                <c:pt idx="4043">
                  <c:v>202.664728966241</c:v>
                </c:pt>
                <c:pt idx="4044">
                  <c:v>202.66444100867901</c:v>
                </c:pt>
                <c:pt idx="4045">
                  <c:v>202.664153907724</c:v>
                </c:pt>
                <c:pt idx="4046">
                  <c:v>202.66386766082701</c:v>
                </c:pt>
                <c:pt idx="4047">
                  <c:v>202.66358226544901</c:v>
                </c:pt>
                <c:pt idx="4048">
                  <c:v>202.66329771905501</c:v>
                </c:pt>
                <c:pt idx="4049">
                  <c:v>202.663014019119</c:v>
                </c:pt>
                <c:pt idx="4050">
                  <c:v>202.662731163123</c:v>
                </c:pt>
                <c:pt idx="4051">
                  <c:v>202.66244914855599</c:v>
                </c:pt>
                <c:pt idx="4052">
                  <c:v>202.662167972915</c:v>
                </c:pt>
                <c:pt idx="4053">
                  <c:v>202.661887633703</c:v>
                </c:pt>
                <c:pt idx="4054">
                  <c:v>202.66160812843299</c:v>
                </c:pt>
                <c:pt idx="4055">
                  <c:v>202.661329454623</c:v>
                </c:pt>
                <c:pt idx="4056">
                  <c:v>202.66105160979899</c:v>
                </c:pt>
                <c:pt idx="4057">
                  <c:v>202.660774591495</c:v>
                </c:pt>
                <c:pt idx="4058">
                  <c:v>202.66049839725201</c:v>
                </c:pt>
                <c:pt idx="4059">
                  <c:v>202.66022302461801</c:v>
                </c:pt>
                <c:pt idx="4060">
                  <c:v>202.659948471148</c:v>
                </c:pt>
                <c:pt idx="4061">
                  <c:v>202.659674734406</c:v>
                </c:pt>
                <c:pt idx="4062">
                  <c:v>202.659401811962</c:v>
                </c:pt>
                <c:pt idx="4063">
                  <c:v>202.659129701393</c:v>
                </c:pt>
                <c:pt idx="4064">
                  <c:v>202.65885840028301</c:v>
                </c:pt>
                <c:pt idx="4065">
                  <c:v>202.658587906224</c:v>
                </c:pt>
                <c:pt idx="4066">
                  <c:v>202.65831821681601</c:v>
                </c:pt>
                <c:pt idx="4067">
                  <c:v>202.65804932966299</c:v>
                </c:pt>
                <c:pt idx="4068">
                  <c:v>202.65778124238</c:v>
                </c:pt>
                <c:pt idx="4069">
                  <c:v>202.65751395258599</c:v>
                </c:pt>
                <c:pt idx="4070">
                  <c:v>202.65724745790999</c:v>
                </c:pt>
                <c:pt idx="4071">
                  <c:v>202.65698175598399</c:v>
                </c:pt>
                <c:pt idx="4072">
                  <c:v>202.65671684445101</c:v>
                </c:pt>
                <c:pt idx="4073">
                  <c:v>202.65645272096</c:v>
                </c:pt>
                <c:pt idx="4074">
                  <c:v>202.65618938316501</c:v>
                </c:pt>
                <c:pt idx="4075">
                  <c:v>202.65592682872901</c:v>
                </c:pt>
                <c:pt idx="4076">
                  <c:v>202.655665055322</c:v>
                </c:pt>
                <c:pt idx="4077">
                  <c:v>202.65540406061999</c:v>
                </c:pt>
                <c:pt idx="4078">
                  <c:v>202.65514384230499</c:v>
                </c:pt>
                <c:pt idx="4079">
                  <c:v>202.65488439806899</c:v>
                </c:pt>
                <c:pt idx="4080">
                  <c:v>202.65462572560801</c:v>
                </c:pt>
                <c:pt idx="4081">
                  <c:v>202.65436782262699</c:v>
                </c:pt>
                <c:pt idx="4082">
                  <c:v>202.654110686835</c:v>
                </c:pt>
                <c:pt idx="4083">
                  <c:v>202.65385431595001</c:v>
                </c:pt>
                <c:pt idx="4084">
                  <c:v>202.65359870769799</c:v>
                </c:pt>
                <c:pt idx="4085">
                  <c:v>202.65334385980699</c:v>
                </c:pt>
                <c:pt idx="4086">
                  <c:v>202.653089770018</c:v>
                </c:pt>
                <c:pt idx="4087">
                  <c:v>202.65283643607299</c:v>
                </c:pt>
                <c:pt idx="4088">
                  <c:v>202.652583855725</c:v>
                </c:pt>
                <c:pt idx="4089">
                  <c:v>202.65233202673201</c:v>
                </c:pt>
                <c:pt idx="4090">
                  <c:v>202.65208094685701</c:v>
                </c:pt>
                <c:pt idx="4091">
                  <c:v>202.65183061387299</c:v>
                </c:pt>
                <c:pt idx="4092">
                  <c:v>202.65158102555699</c:v>
                </c:pt>
                <c:pt idx="4093">
                  <c:v>202.65133217969299</c:v>
                </c:pt>
                <c:pt idx="4094">
                  <c:v>202.65108407407399</c:v>
                </c:pt>
                <c:pt idx="4095">
                  <c:v>202.65083670649599</c:v>
                </c:pt>
                <c:pt idx="4096">
                  <c:v>202.65059007476401</c:v>
                </c:pt>
                <c:pt idx="4097">
                  <c:v>202.650344176689</c:v>
                </c:pt>
                <c:pt idx="4098">
                  <c:v>202.65009901008699</c:v>
                </c:pt>
                <c:pt idx="4099">
                  <c:v>202.64985457278399</c:v>
                </c:pt>
                <c:pt idx="4100">
                  <c:v>202.649610862608</c:v>
                </c:pt>
                <c:pt idx="4101">
                  <c:v>202.649367877397</c:v>
                </c:pt>
                <c:pt idx="4102">
                  <c:v>202.64912561499401</c:v>
                </c:pt>
                <c:pt idx="4103">
                  <c:v>202.64888407324901</c:v>
                </c:pt>
                <c:pt idx="4104">
                  <c:v>202.64864325001699</c:v>
                </c:pt>
                <c:pt idx="4105">
                  <c:v>202.648403143162</c:v>
                </c:pt>
                <c:pt idx="4106">
                  <c:v>202.64816375055</c:v>
                </c:pt>
                <c:pt idx="4107">
                  <c:v>202.64792507005899</c:v>
                </c:pt>
                <c:pt idx="4108">
                  <c:v>202.647687099569</c:v>
                </c:pt>
                <c:pt idx="4109">
                  <c:v>202.64744983696701</c:v>
                </c:pt>
                <c:pt idx="4110">
                  <c:v>202.64721328014801</c:v>
                </c:pt>
                <c:pt idx="4111">
                  <c:v>202.64697742701199</c:v>
                </c:pt>
                <c:pt idx="4112">
                  <c:v>202.64674227546601</c:v>
                </c:pt>
                <c:pt idx="4113">
                  <c:v>202.64650782342201</c:v>
                </c:pt>
                <c:pt idx="4114">
                  <c:v>202.64627406880001</c:v>
                </c:pt>
                <c:pt idx="4115">
                  <c:v>202.646041009523</c:v>
                </c:pt>
                <c:pt idx="4116">
                  <c:v>202.64580864352499</c:v>
                </c:pt>
                <c:pt idx="4117">
                  <c:v>202.64557696874101</c:v>
                </c:pt>
                <c:pt idx="4118">
                  <c:v>202.64534598311701</c:v>
                </c:pt>
                <c:pt idx="4119">
                  <c:v>202.645115684601</c:v>
                </c:pt>
                <c:pt idx="4120">
                  <c:v>202.64488607114899</c:v>
                </c:pt>
                <c:pt idx="4121">
                  <c:v>202.64465714072301</c:v>
                </c:pt>
                <c:pt idx="4122">
                  <c:v>202.644428891291</c:v>
                </c:pt>
                <c:pt idx="4123">
                  <c:v>202.64420132082799</c:v>
                </c:pt>
                <c:pt idx="4124">
                  <c:v>202.643974427313</c:v>
                </c:pt>
                <c:pt idx="4125">
                  <c:v>202.64374820873201</c:v>
                </c:pt>
                <c:pt idx="4126">
                  <c:v>202.64352266307799</c:v>
                </c:pt>
                <c:pt idx="4127">
                  <c:v>202.64329778834801</c:v>
                </c:pt>
                <c:pt idx="4128">
                  <c:v>202.64307358254601</c:v>
                </c:pt>
                <c:pt idx="4129">
                  <c:v>202.64285004368301</c:v>
                </c:pt>
                <c:pt idx="4130">
                  <c:v>202.64262716977399</c:v>
                </c:pt>
                <c:pt idx="4131">
                  <c:v>202.64240495884101</c:v>
                </c:pt>
                <c:pt idx="4132">
                  <c:v>202.642183408911</c:v>
                </c:pt>
                <c:pt idx="4133">
                  <c:v>202.641962518018</c:v>
                </c:pt>
                <c:pt idx="4134">
                  <c:v>202.641742284202</c:v>
                </c:pt>
                <c:pt idx="4135">
                  <c:v>202.64152270550699</c:v>
                </c:pt>
                <c:pt idx="4136">
                  <c:v>202.64130377998501</c:v>
                </c:pt>
                <c:pt idx="4137">
                  <c:v>202.64108550569301</c:v>
                </c:pt>
                <c:pt idx="4138">
                  <c:v>202.64086788069201</c:v>
                </c:pt>
                <c:pt idx="4139">
                  <c:v>202.64065090305201</c:v>
                </c:pt>
                <c:pt idx="4140">
                  <c:v>202.640434570846</c:v>
                </c:pt>
                <c:pt idx="4141">
                  <c:v>202.64021888215399</c:v>
                </c:pt>
                <c:pt idx="4142">
                  <c:v>202.640003835063</c:v>
                </c:pt>
                <c:pt idx="4143">
                  <c:v>202.63978942766201</c:v>
                </c:pt>
                <c:pt idx="4144">
                  <c:v>202.63957565805001</c:v>
                </c:pt>
                <c:pt idx="4145">
                  <c:v>202.63936252432799</c:v>
                </c:pt>
                <c:pt idx="4146">
                  <c:v>202.63915002460499</c:v>
                </c:pt>
                <c:pt idx="4147">
                  <c:v>202.63893815699399</c:v>
                </c:pt>
                <c:pt idx="4148">
                  <c:v>202.638726919616</c:v>
                </c:pt>
                <c:pt idx="4149">
                  <c:v>202.63851631059501</c:v>
                </c:pt>
                <c:pt idx="4150">
                  <c:v>202.63830632806199</c:v>
                </c:pt>
                <c:pt idx="4151">
                  <c:v>202.63809697015299</c:v>
                </c:pt>
                <c:pt idx="4152">
                  <c:v>202.63788823501</c:v>
                </c:pt>
                <c:pt idx="4153">
                  <c:v>202.63768012078</c:v>
                </c:pt>
                <c:pt idx="4154">
                  <c:v>202.637472625616</c:v>
                </c:pt>
                <c:pt idx="4155">
                  <c:v>202.63726574767699</c:v>
                </c:pt>
                <c:pt idx="4156">
                  <c:v>202.63705948512501</c:v>
                </c:pt>
                <c:pt idx="4157">
                  <c:v>202.636853836131</c:v>
                </c:pt>
                <c:pt idx="4158">
                  <c:v>202.63664879886801</c:v>
                </c:pt>
                <c:pt idx="4159">
                  <c:v>202.636444371518</c:v>
                </c:pt>
                <c:pt idx="4160">
                  <c:v>202.636240552266</c:v>
                </c:pt>
                <c:pt idx="4161">
                  <c:v>202.63603733930199</c:v>
                </c:pt>
                <c:pt idx="4162">
                  <c:v>202.63583473082301</c:v>
                </c:pt>
                <c:pt idx="4163">
                  <c:v>202.63563272503001</c:v>
                </c:pt>
                <c:pt idx="4164">
                  <c:v>202.635431320131</c:v>
                </c:pt>
                <c:pt idx="4165">
                  <c:v>202.63523051433799</c:v>
                </c:pt>
                <c:pt idx="4166">
                  <c:v>202.63503030586901</c:v>
                </c:pt>
                <c:pt idx="4167">
                  <c:v>202.634830692946</c:v>
                </c:pt>
                <c:pt idx="4168">
                  <c:v>202.63463167379899</c:v>
                </c:pt>
                <c:pt idx="4169">
                  <c:v>202.63443324666</c:v>
                </c:pt>
                <c:pt idx="4170">
                  <c:v>202.634235409768</c:v>
                </c:pt>
                <c:pt idx="4171">
                  <c:v>202.63403816136801</c:v>
                </c:pt>
                <c:pt idx="4172">
                  <c:v>202.63384149970801</c:v>
                </c:pt>
                <c:pt idx="4173">
                  <c:v>202.63364542304299</c:v>
                </c:pt>
                <c:pt idx="4174">
                  <c:v>202.633449929634</c:v>
                </c:pt>
                <c:pt idx="4175">
                  <c:v>202.63325501774301</c:v>
                </c:pt>
                <c:pt idx="4176">
                  <c:v>202.63306068564299</c:v>
                </c:pt>
                <c:pt idx="4177">
                  <c:v>202.632866931607</c:v>
                </c:pt>
                <c:pt idx="4178">
                  <c:v>202.632673753917</c:v>
                </c:pt>
                <c:pt idx="4179">
                  <c:v>202.63248115085699</c:v>
                </c:pt>
                <c:pt idx="4180">
                  <c:v>202.63228912071801</c:v>
                </c:pt>
                <c:pt idx="4181">
                  <c:v>202.632097661796</c:v>
                </c:pt>
                <c:pt idx="4182">
                  <c:v>202.631906772392</c:v>
                </c:pt>
                <c:pt idx="4183">
                  <c:v>202.63171645080999</c:v>
                </c:pt>
                <c:pt idx="4184">
                  <c:v>202.63152669536299</c:v>
                </c:pt>
                <c:pt idx="4185">
                  <c:v>202.63133750436501</c:v>
                </c:pt>
                <c:pt idx="4186">
                  <c:v>202.63114887613699</c:v>
                </c:pt>
                <c:pt idx="4187">
                  <c:v>202.63096080900601</c:v>
                </c:pt>
                <c:pt idx="4188">
                  <c:v>202.63077330130201</c:v>
                </c:pt>
                <c:pt idx="4189">
                  <c:v>202.63058635136099</c:v>
                </c:pt>
                <c:pt idx="4190">
                  <c:v>202.630399957523</c:v>
                </c:pt>
                <c:pt idx="4191">
                  <c:v>202.63021411813401</c:v>
                </c:pt>
                <c:pt idx="4192">
                  <c:v>202.63002883154601</c:v>
                </c:pt>
                <c:pt idx="4193">
                  <c:v>202.62984409611201</c:v>
                </c:pt>
                <c:pt idx="4194">
                  <c:v>202.62965991019499</c:v>
                </c:pt>
                <c:pt idx="4195">
                  <c:v>202.629476272158</c:v>
                </c:pt>
                <c:pt idx="4196">
                  <c:v>202.629293180372</c:v>
                </c:pt>
                <c:pt idx="4197">
                  <c:v>202.62911063321201</c:v>
                </c:pt>
                <c:pt idx="4198">
                  <c:v>202.62892862905801</c:v>
                </c:pt>
                <c:pt idx="4199">
                  <c:v>202.628747166294</c:v>
                </c:pt>
                <c:pt idx="4200">
                  <c:v>202.62856624330999</c:v>
                </c:pt>
                <c:pt idx="4201">
                  <c:v>202.6283858585</c:v>
                </c:pt>
                <c:pt idx="4202">
                  <c:v>202.628206010263</c:v>
                </c:pt>
                <c:pt idx="4203">
                  <c:v>202.62802669700201</c:v>
                </c:pt>
                <c:pt idx="4204">
                  <c:v>202.62784791712701</c:v>
                </c:pt>
                <c:pt idx="4205">
                  <c:v>202.62766966905099</c:v>
                </c:pt>
                <c:pt idx="4206">
                  <c:v>202.62749195119099</c:v>
                </c:pt>
                <c:pt idx="4207">
                  <c:v>202.62731476197001</c:v>
                </c:pt>
                <c:pt idx="4208">
                  <c:v>202.627138099815</c:v>
                </c:pt>
                <c:pt idx="4209">
                  <c:v>202.626961963159</c:v>
                </c:pt>
                <c:pt idx="4210">
                  <c:v>202.626786350439</c:v>
                </c:pt>
                <c:pt idx="4211">
                  <c:v>202.62661126009499</c:v>
                </c:pt>
                <c:pt idx="4212">
                  <c:v>202.626436690574</c:v>
                </c:pt>
                <c:pt idx="4213">
                  <c:v>202.62626264032599</c:v>
                </c:pt>
                <c:pt idx="4214">
                  <c:v>202.626089107806</c:v>
                </c:pt>
                <c:pt idx="4215">
                  <c:v>202.62591609147501</c:v>
                </c:pt>
                <c:pt idx="4216">
                  <c:v>202.625743589796</c:v>
                </c:pt>
                <c:pt idx="4217">
                  <c:v>202.62557160123899</c:v>
                </c:pt>
                <c:pt idx="4218">
                  <c:v>202.625400124278</c:v>
                </c:pt>
                <c:pt idx="4219">
                  <c:v>202.62522915739001</c:v>
                </c:pt>
                <c:pt idx="4220">
                  <c:v>202.62505869905701</c:v>
                </c:pt>
                <c:pt idx="4221">
                  <c:v>202.62488874776801</c:v>
                </c:pt>
                <c:pt idx="4222">
                  <c:v>202.62471930201301</c:v>
                </c:pt>
                <c:pt idx="4223">
                  <c:v>202.62455036028999</c:v>
                </c:pt>
                <c:pt idx="4224">
                  <c:v>202.62438192109701</c:v>
                </c:pt>
                <c:pt idx="4225">
                  <c:v>202.624213982941</c:v>
                </c:pt>
                <c:pt idx="4226">
                  <c:v>202.62404654433101</c:v>
                </c:pt>
                <c:pt idx="4227">
                  <c:v>202.62387960378101</c:v>
                </c:pt>
                <c:pt idx="4228">
                  <c:v>202.62371315980801</c:v>
                </c:pt>
                <c:pt idx="4229">
                  <c:v>202.62354721093701</c:v>
                </c:pt>
                <c:pt idx="4230">
                  <c:v>202.623381755694</c:v>
                </c:pt>
                <c:pt idx="4231">
                  <c:v>202.623216792611</c:v>
                </c:pt>
                <c:pt idx="4232">
                  <c:v>202.623052320223</c:v>
                </c:pt>
                <c:pt idx="4233">
                  <c:v>202.622888337071</c:v>
                </c:pt>
                <c:pt idx="4234">
                  <c:v>202.62272484169901</c:v>
                </c:pt>
                <c:pt idx="4235">
                  <c:v>202.622561832657</c:v>
                </c:pt>
                <c:pt idx="4236">
                  <c:v>202.62239930849699</c:v>
                </c:pt>
                <c:pt idx="4237">
                  <c:v>202.622237267777</c:v>
                </c:pt>
                <c:pt idx="4238">
                  <c:v>202.62207570906</c:v>
                </c:pt>
                <c:pt idx="4239">
                  <c:v>202.62191463091</c:v>
                </c:pt>
                <c:pt idx="4240">
                  <c:v>202.621754031899</c:v>
                </c:pt>
                <c:pt idx="4241">
                  <c:v>202.62159391060101</c:v>
                </c:pt>
                <c:pt idx="4242">
                  <c:v>202.62143426559601</c:v>
                </c:pt>
                <c:pt idx="4243">
                  <c:v>202.62127509546499</c:v>
                </c:pt>
                <c:pt idx="4244">
                  <c:v>202.621116398797</c:v>
                </c:pt>
                <c:pt idx="4245">
                  <c:v>202.62095817418299</c:v>
                </c:pt>
                <c:pt idx="4246">
                  <c:v>202.62080042021901</c:v>
                </c:pt>
                <c:pt idx="4247">
                  <c:v>202.62064313550499</c:v>
                </c:pt>
                <c:pt idx="4248">
                  <c:v>202.620486318644</c:v>
                </c:pt>
                <c:pt idx="4249">
                  <c:v>202.62032996824499</c:v>
                </c:pt>
                <c:pt idx="4250">
                  <c:v>202.62017408292101</c:v>
                </c:pt>
                <c:pt idx="4251">
                  <c:v>202.62001866128699</c:v>
                </c:pt>
                <c:pt idx="4252">
                  <c:v>202.61986370196499</c:v>
                </c:pt>
                <c:pt idx="4253">
                  <c:v>202.61970920357899</c:v>
                </c:pt>
                <c:pt idx="4254">
                  <c:v>202.619555164758</c:v>
                </c:pt>
                <c:pt idx="4255">
                  <c:v>202.61940158413501</c:v>
                </c:pt>
                <c:pt idx="4256">
                  <c:v>202.61924846034699</c:v>
                </c:pt>
                <c:pt idx="4257">
                  <c:v>202.61909579203399</c:v>
                </c:pt>
                <c:pt idx="4258">
                  <c:v>202.618943577842</c:v>
                </c:pt>
                <c:pt idx="4259">
                  <c:v>202.61879181642101</c:v>
                </c:pt>
                <c:pt idx="4260">
                  <c:v>202.618640506422</c:v>
                </c:pt>
                <c:pt idx="4261">
                  <c:v>202.618489646504</c:v>
                </c:pt>
                <c:pt idx="4262">
                  <c:v>202.618339235326</c:v>
                </c:pt>
                <c:pt idx="4263">
                  <c:v>202.618189271555</c:v>
                </c:pt>
                <c:pt idx="4264">
                  <c:v>202.61803975385999</c:v>
                </c:pt>
                <c:pt idx="4265">
                  <c:v>202.61789068091301</c:v>
                </c:pt>
                <c:pt idx="4266">
                  <c:v>202.61774205139099</c:v>
                </c:pt>
                <c:pt idx="4267">
                  <c:v>202.617593863976</c:v>
                </c:pt>
                <c:pt idx="4268">
                  <c:v>202.61744611735199</c:v>
                </c:pt>
                <c:pt idx="4269">
                  <c:v>202.61729881020801</c:v>
                </c:pt>
                <c:pt idx="4270">
                  <c:v>202.61715194123599</c:v>
                </c:pt>
                <c:pt idx="4271">
                  <c:v>202.61700550913301</c:v>
                </c:pt>
                <c:pt idx="4272">
                  <c:v>202.6168595126</c:v>
                </c:pt>
                <c:pt idx="4273">
                  <c:v>202.61671395034</c:v>
                </c:pt>
                <c:pt idx="4274">
                  <c:v>202.616568821063</c:v>
                </c:pt>
                <c:pt idx="4275">
                  <c:v>202.61642412347899</c:v>
                </c:pt>
                <c:pt idx="4276">
                  <c:v>202.616279856305</c:v>
                </c:pt>
                <c:pt idx="4277">
                  <c:v>202.61613601825999</c:v>
                </c:pt>
                <c:pt idx="4278">
                  <c:v>202.61599260806801</c:v>
                </c:pt>
                <c:pt idx="4279">
                  <c:v>202.61584962445599</c:v>
                </c:pt>
                <c:pt idx="4280">
                  <c:v>202.61570706615501</c:v>
                </c:pt>
                <c:pt idx="4281">
                  <c:v>202.6155649319</c:v>
                </c:pt>
                <c:pt idx="4282">
                  <c:v>202.61542322042899</c:v>
                </c:pt>
                <c:pt idx="4283">
                  <c:v>202.615281930484</c:v>
                </c:pt>
                <c:pt idx="4284">
                  <c:v>202.61514106081299</c:v>
                </c:pt>
                <c:pt idx="4285">
                  <c:v>202.615000610164</c:v>
                </c:pt>
                <c:pt idx="4286">
                  <c:v>202.61486057729101</c:v>
                </c:pt>
                <c:pt idx="4287">
                  <c:v>202.61472096095099</c:v>
                </c:pt>
                <c:pt idx="4288">
                  <c:v>202.614581759906</c:v>
                </c:pt>
                <c:pt idx="4289">
                  <c:v>202.61444297291899</c:v>
                </c:pt>
                <c:pt idx="4290">
                  <c:v>202.61430459875899</c:v>
                </c:pt>
                <c:pt idx="4291">
                  <c:v>202.61416663619801</c:v>
                </c:pt>
                <c:pt idx="4292">
                  <c:v>202.614029084012</c:v>
                </c:pt>
                <c:pt idx="4293">
                  <c:v>202.61389194098001</c:v>
                </c:pt>
                <c:pt idx="4294">
                  <c:v>202.61375520588399</c:v>
                </c:pt>
                <c:pt idx="4295">
                  <c:v>202.61361887751201</c:v>
                </c:pt>
                <c:pt idx="4296">
                  <c:v>202.61348295465299</c:v>
                </c:pt>
                <c:pt idx="4297">
                  <c:v>202.61334743610001</c:v>
                </c:pt>
                <c:pt idx="4298">
                  <c:v>202.613212320652</c:v>
                </c:pt>
                <c:pt idx="4299">
                  <c:v>202.61307760711</c:v>
                </c:pt>
                <c:pt idx="4300">
                  <c:v>202.61294329427599</c:v>
                </c:pt>
                <c:pt idx="4301">
                  <c:v>202.61280938096101</c:v>
                </c:pt>
                <c:pt idx="4302">
                  <c:v>202.61267586597401</c:v>
                </c:pt>
                <c:pt idx="4303">
                  <c:v>202.612542748132</c:v>
                </c:pt>
                <c:pt idx="4304">
                  <c:v>202.61241002625201</c:v>
                </c:pt>
                <c:pt idx="4305">
                  <c:v>202.612277699158</c:v>
                </c:pt>
                <c:pt idx="4306">
                  <c:v>202.612145765674</c:v>
                </c:pt>
                <c:pt idx="4307">
                  <c:v>202.61201422462901</c:v>
                </c:pt>
                <c:pt idx="4308">
                  <c:v>202.61188307485699</c:v>
                </c:pt>
                <c:pt idx="4309">
                  <c:v>202.611752315193</c:v>
                </c:pt>
                <c:pt idx="4310">
                  <c:v>202.61162194447701</c:v>
                </c:pt>
                <c:pt idx="4311">
                  <c:v>202.61149196155199</c:v>
                </c:pt>
                <c:pt idx="4312">
                  <c:v>202.611362365264</c:v>
                </c:pt>
                <c:pt idx="4313">
                  <c:v>202.61123315446301</c:v>
                </c:pt>
                <c:pt idx="4314">
                  <c:v>202.611104328002</c:v>
                </c:pt>
                <c:pt idx="4315">
                  <c:v>202.61097588473899</c:v>
                </c:pt>
                <c:pt idx="4316">
                  <c:v>202.61084782353299</c:v>
                </c:pt>
                <c:pt idx="4317">
                  <c:v>202.61072014324699</c:v>
                </c:pt>
                <c:pt idx="4318">
                  <c:v>202.61059284274901</c:v>
                </c:pt>
                <c:pt idx="4319">
                  <c:v>202.61046592090901</c:v>
                </c:pt>
                <c:pt idx="4320">
                  <c:v>202.6103393766</c:v>
                </c:pt>
                <c:pt idx="4321">
                  <c:v>202.61021320869901</c:v>
                </c:pt>
                <c:pt idx="4322">
                  <c:v>202.610087416087</c:v>
                </c:pt>
                <c:pt idx="4323">
                  <c:v>202.60996199764801</c:v>
                </c:pt>
                <c:pt idx="4324">
                  <c:v>202.60983695226699</c:v>
                </c:pt>
                <c:pt idx="4325">
                  <c:v>202.60971227883601</c:v>
                </c:pt>
                <c:pt idx="4326">
                  <c:v>202.60958797624801</c:v>
                </c:pt>
                <c:pt idx="4327">
                  <c:v>202.60946404340001</c:v>
                </c:pt>
                <c:pt idx="4328">
                  <c:v>202.60934047919201</c:v>
                </c:pt>
                <c:pt idx="4329">
                  <c:v>202.609217282527</c:v>
                </c:pt>
                <c:pt idx="4330">
                  <c:v>202.609094452313</c:v>
                </c:pt>
                <c:pt idx="4331">
                  <c:v>202.60897198745801</c:v>
                </c:pt>
                <c:pt idx="4332">
                  <c:v>202.60884988687599</c:v>
                </c:pt>
                <c:pt idx="4333">
                  <c:v>202.60872814948399</c:v>
                </c:pt>
                <c:pt idx="4334">
                  <c:v>202.60860677420101</c:v>
                </c:pt>
                <c:pt idx="4335">
                  <c:v>202.60848575995001</c:v>
                </c:pt>
                <c:pt idx="4336">
                  <c:v>202.60836510565801</c:v>
                </c:pt>
                <c:pt idx="4337">
                  <c:v>202.60824481025199</c:v>
                </c:pt>
                <c:pt idx="4338">
                  <c:v>202.608124872666</c:v>
                </c:pt>
                <c:pt idx="4339">
                  <c:v>202.60800529183501</c:v>
                </c:pt>
                <c:pt idx="4340">
                  <c:v>202.607886066699</c:v>
                </c:pt>
                <c:pt idx="4341">
                  <c:v>202.60776719619801</c:v>
                </c:pt>
                <c:pt idx="4342">
                  <c:v>202.60764867927901</c:v>
                </c:pt>
                <c:pt idx="4343">
                  <c:v>202.607530514888</c:v>
                </c:pt>
                <c:pt idx="4344">
                  <c:v>202.60741270197801</c:v>
                </c:pt>
                <c:pt idx="4345">
                  <c:v>202.607295239504</c:v>
                </c:pt>
                <c:pt idx="4346">
                  <c:v>202.60717812642201</c:v>
                </c:pt>
                <c:pt idx="4347">
                  <c:v>202.60706136169301</c:v>
                </c:pt>
                <c:pt idx="4348">
                  <c:v>202.606944944281</c:v>
                </c:pt>
                <c:pt idx="4349">
                  <c:v>202.60682887315301</c:v>
                </c:pt>
                <c:pt idx="4350">
                  <c:v>202.60671314727799</c:v>
                </c:pt>
                <c:pt idx="4351">
                  <c:v>202.60659776563099</c:v>
                </c:pt>
                <c:pt idx="4352">
                  <c:v>202.60648272718601</c:v>
                </c:pt>
                <c:pt idx="4353">
                  <c:v>202.60636803092299</c:v>
                </c:pt>
                <c:pt idx="4354">
                  <c:v>202.60625367582401</c:v>
                </c:pt>
                <c:pt idx="4355">
                  <c:v>202.60613966087499</c:v>
                </c:pt>
                <c:pt idx="4356">
                  <c:v>202.60602598506199</c:v>
                </c:pt>
                <c:pt idx="4357">
                  <c:v>202.60591264737801</c:v>
                </c:pt>
                <c:pt idx="4358">
                  <c:v>202.60579964681699</c:v>
                </c:pt>
                <c:pt idx="4359">
                  <c:v>202.605686982375</c:v>
                </c:pt>
                <c:pt idx="4360">
                  <c:v>202.60557465305399</c:v>
                </c:pt>
                <c:pt idx="4361">
                  <c:v>202.60546265785501</c:v>
                </c:pt>
                <c:pt idx="4362">
                  <c:v>202.60535099578601</c:v>
                </c:pt>
                <c:pt idx="4363">
                  <c:v>202.60523966585501</c:v>
                </c:pt>
                <c:pt idx="4364">
                  <c:v>202.60512866707501</c:v>
                </c:pt>
                <c:pt idx="4365">
                  <c:v>202.605017998459</c:v>
                </c:pt>
                <c:pt idx="4366">
                  <c:v>202.60490765902699</c:v>
                </c:pt>
                <c:pt idx="4367">
                  <c:v>202.60479764779799</c:v>
                </c:pt>
                <c:pt idx="4368">
                  <c:v>202.60468796379701</c:v>
                </c:pt>
                <c:pt idx="4369">
                  <c:v>202.60457860605001</c:v>
                </c:pt>
                <c:pt idx="4370">
                  <c:v>202.60446957358701</c:v>
                </c:pt>
                <c:pt idx="4371">
                  <c:v>202.60436086543999</c:v>
                </c:pt>
                <c:pt idx="4372">
                  <c:v>202.60425248064399</c:v>
                </c:pt>
                <c:pt idx="4373">
                  <c:v>202.60414441823701</c:v>
                </c:pt>
                <c:pt idx="4374">
                  <c:v>202.60403667726101</c:v>
                </c:pt>
                <c:pt idx="4375">
                  <c:v>202.60392925676001</c:v>
                </c:pt>
                <c:pt idx="4376">
                  <c:v>202.603822155779</c:v>
                </c:pt>
                <c:pt idx="4377">
                  <c:v>202.603715373369</c:v>
                </c:pt>
                <c:pt idx="4378">
                  <c:v>202.603608908582</c:v>
                </c:pt>
                <c:pt idx="4379">
                  <c:v>202.60350276047299</c:v>
                </c:pt>
                <c:pt idx="4380">
                  <c:v>202.60339692810001</c:v>
                </c:pt>
                <c:pt idx="4381">
                  <c:v>202.60329141052401</c:v>
                </c:pt>
                <c:pt idx="4382">
                  <c:v>202.603186206809</c:v>
                </c:pt>
                <c:pt idx="4383">
                  <c:v>202.60308131602</c:v>
                </c:pt>
                <c:pt idx="4384">
                  <c:v>202.60297673722701</c:v>
                </c:pt>
                <c:pt idx="4385">
                  <c:v>202.60287246950199</c:v>
                </c:pt>
                <c:pt idx="4386">
                  <c:v>202.60276851192</c:v>
                </c:pt>
                <c:pt idx="4387">
                  <c:v>202.602664863558</c:v>
                </c:pt>
                <c:pt idx="4388">
                  <c:v>202.60256152349601</c:v>
                </c:pt>
                <c:pt idx="4389">
                  <c:v>202.60245849081801</c:v>
                </c:pt>
                <c:pt idx="4390">
                  <c:v>202.60235576460801</c:v>
                </c:pt>
                <c:pt idx="4391">
                  <c:v>202.602253343955</c:v>
                </c:pt>
                <c:pt idx="4392">
                  <c:v>202.60215122795</c:v>
                </c:pt>
                <c:pt idx="4393">
                  <c:v>202.60204941568799</c:v>
                </c:pt>
                <c:pt idx="4394">
                  <c:v>202.601947906264</c:v>
                </c:pt>
                <c:pt idx="4395">
                  <c:v>202.601846698777</c:v>
                </c:pt>
                <c:pt idx="4396">
                  <c:v>202.60174579233001</c:v>
                </c:pt>
                <c:pt idx="4397">
                  <c:v>202.60164518602701</c:v>
                </c:pt>
                <c:pt idx="4398">
                  <c:v>202.601544878976</c:v>
                </c:pt>
                <c:pt idx="4399">
                  <c:v>202.60144487028501</c:v>
                </c:pt>
                <c:pt idx="4400">
                  <c:v>202.60134515906799</c:v>
                </c:pt>
                <c:pt idx="4401">
                  <c:v>202.60124574443901</c:v>
                </c:pt>
                <c:pt idx="4402">
                  <c:v>202.601146625517</c:v>
                </c:pt>
                <c:pt idx="4403">
                  <c:v>202.601047801422</c:v>
                </c:pt>
                <c:pt idx="4404">
                  <c:v>202.60094927127699</c:v>
                </c:pt>
                <c:pt idx="4405">
                  <c:v>202.60085103420599</c:v>
                </c:pt>
                <c:pt idx="4406">
                  <c:v>202.60075308934</c:v>
                </c:pt>
                <c:pt idx="4407">
                  <c:v>202.60065543580799</c:v>
                </c:pt>
                <c:pt idx="4408">
                  <c:v>202.60055807274401</c:v>
                </c:pt>
                <c:pt idx="4409">
                  <c:v>202.600460999283</c:v>
                </c:pt>
                <c:pt idx="4410">
                  <c:v>202.60036421456499</c:v>
                </c:pt>
                <c:pt idx="4411">
                  <c:v>202.60026771772999</c:v>
                </c:pt>
                <c:pt idx="4412">
                  <c:v>202.600171507922</c:v>
                </c:pt>
                <c:pt idx="4413">
                  <c:v>202.60007558428799</c:v>
                </c:pt>
                <c:pt idx="4414">
                  <c:v>202.59997994597501</c:v>
                </c:pt>
                <c:pt idx="4415">
                  <c:v>202.59988459213599</c:v>
                </c:pt>
                <c:pt idx="4416">
                  <c:v>202.59978952192401</c:v>
                </c:pt>
                <c:pt idx="4417">
                  <c:v>202.59969473449499</c:v>
                </c:pt>
                <c:pt idx="4418">
                  <c:v>202.59960022900901</c:v>
                </c:pt>
                <c:pt idx="4419">
                  <c:v>202.59950600462599</c:v>
                </c:pt>
                <c:pt idx="4420">
                  <c:v>202.59941206050999</c:v>
                </c:pt>
                <c:pt idx="4421">
                  <c:v>202.59931839582799</c:v>
                </c:pt>
                <c:pt idx="4422">
                  <c:v>202.59922500974901</c:v>
                </c:pt>
                <c:pt idx="4423">
                  <c:v>202.599131901443</c:v>
                </c:pt>
                <c:pt idx="4424">
                  <c:v>202.59903907008501</c:v>
                </c:pt>
                <c:pt idx="4425">
                  <c:v>202.59894651485001</c:v>
                </c:pt>
                <c:pt idx="4426">
                  <c:v>202.59885423491801</c:v>
                </c:pt>
                <c:pt idx="4427">
                  <c:v>202.59876222947</c:v>
                </c:pt>
                <c:pt idx="4428">
                  <c:v>202.598670497688</c:v>
                </c:pt>
                <c:pt idx="4429">
                  <c:v>202.598579038759</c:v>
                </c:pt>
                <c:pt idx="4430">
                  <c:v>202.598487851871</c:v>
                </c:pt>
                <c:pt idx="4431">
                  <c:v>202.59839693621501</c:v>
                </c:pt>
                <c:pt idx="4432">
                  <c:v>202.59830629098499</c:v>
                </c:pt>
                <c:pt idx="4433">
                  <c:v>202.59821591537499</c:v>
                </c:pt>
                <c:pt idx="4434">
                  <c:v>202.598125808584</c:v>
                </c:pt>
                <c:pt idx="4435">
                  <c:v>202.598035969812</c:v>
                </c:pt>
                <c:pt idx="4436">
                  <c:v>202.597946398262</c:v>
                </c:pt>
                <c:pt idx="4437">
                  <c:v>202.59785709313999</c:v>
                </c:pt>
                <c:pt idx="4438">
                  <c:v>202.59776805365101</c:v>
                </c:pt>
                <c:pt idx="4439">
                  <c:v>202.597679279007</c:v>
                </c:pt>
                <c:pt idx="4440">
                  <c:v>202.59759076841999</c:v>
                </c:pt>
                <c:pt idx="4441">
                  <c:v>202.59750252110399</c:v>
                </c:pt>
                <c:pt idx="4442">
                  <c:v>202.59741453627501</c:v>
                </c:pt>
                <c:pt idx="4443">
                  <c:v>202.59732681315401</c:v>
                </c:pt>
                <c:pt idx="4444">
                  <c:v>202.59723935096201</c:v>
                </c:pt>
                <c:pt idx="4445">
                  <c:v>202.59715214892199</c:v>
                </c:pt>
                <c:pt idx="4446">
                  <c:v>202.59706520626099</c:v>
                </c:pt>
                <c:pt idx="4447">
                  <c:v>202.596978522207</c:v>
                </c:pt>
                <c:pt idx="4448">
                  <c:v>202.59689209599</c:v>
                </c:pt>
                <c:pt idx="4449">
                  <c:v>202.59680592684501</c:v>
                </c:pt>
                <c:pt idx="4450">
                  <c:v>202.596720014006</c:v>
                </c:pt>
                <c:pt idx="4451">
                  <c:v>202.59663435671101</c:v>
                </c:pt>
                <c:pt idx="4452">
                  <c:v>202.59654895419999</c:v>
                </c:pt>
                <c:pt idx="4453">
                  <c:v>202.596463805714</c:v>
                </c:pt>
                <c:pt idx="4454">
                  <c:v>202.596378910499</c:v>
                </c:pt>
                <c:pt idx="4455">
                  <c:v>202.5962942678</c:v>
                </c:pt>
                <c:pt idx="4456">
                  <c:v>202.59620987686799</c:v>
                </c:pt>
                <c:pt idx="4457">
                  <c:v>202.59612573695199</c:v>
                </c:pt>
                <c:pt idx="4458">
                  <c:v>202.596041847306</c:v>
                </c:pt>
                <c:pt idx="4459">
                  <c:v>202.59595820718599</c:v>
                </c:pt>
                <c:pt idx="4460">
                  <c:v>202.59587481584899</c:v>
                </c:pt>
                <c:pt idx="4461">
                  <c:v>202.595791672556</c:v>
                </c:pt>
                <c:pt idx="4462">
                  <c:v>202.59570877656799</c:v>
                </c:pt>
                <c:pt idx="4463">
                  <c:v>202.59562612715001</c:v>
                </c:pt>
                <c:pt idx="4464">
                  <c:v>202.59554372356899</c:v>
                </c:pt>
                <c:pt idx="4465">
                  <c:v>202.59546156509299</c:v>
                </c:pt>
                <c:pt idx="4466">
                  <c:v>202.59537965099301</c:v>
                </c:pt>
                <c:pt idx="4467">
                  <c:v>202.59529798054299</c:v>
                </c:pt>
                <c:pt idx="4468">
                  <c:v>202.595216553017</c:v>
                </c:pt>
                <c:pt idx="4469">
                  <c:v>202.59513536769299</c:v>
                </c:pt>
                <c:pt idx="4470">
                  <c:v>202.595054423851</c:v>
                </c:pt>
                <c:pt idx="4471">
                  <c:v>202.59497372077101</c:v>
                </c:pt>
                <c:pt idx="4472">
                  <c:v>202.59489325773899</c:v>
                </c:pt>
                <c:pt idx="4473">
                  <c:v>202.59481303403899</c:v>
                </c:pt>
                <c:pt idx="4474">
                  <c:v>202.59473304896099</c:v>
                </c:pt>
                <c:pt idx="4475">
                  <c:v>202.59465330179401</c:v>
                </c:pt>
                <c:pt idx="4476">
                  <c:v>202.59457379182999</c:v>
                </c:pt>
                <c:pt idx="4477">
                  <c:v>202.594494518365</c:v>
                </c:pt>
                <c:pt idx="4478">
                  <c:v>202.59441548069401</c:v>
                </c:pt>
                <c:pt idx="4479">
                  <c:v>202.59433667811601</c:v>
                </c:pt>
                <c:pt idx="4480">
                  <c:v>202.59425810993201</c:v>
                </c:pt>
                <c:pt idx="4481">
                  <c:v>202.59417977544501</c:v>
                </c:pt>
                <c:pt idx="4482">
                  <c:v>202.59410167395899</c:v>
                </c:pt>
                <c:pt idx="4483">
                  <c:v>202.59402380478099</c:v>
                </c:pt>
                <c:pt idx="4484">
                  <c:v>202.59394616722099</c:v>
                </c:pt>
                <c:pt idx="4485">
                  <c:v>202.593868760589</c:v>
                </c:pt>
                <c:pt idx="4486">
                  <c:v>202.59379158419901</c:v>
                </c:pt>
                <c:pt idx="4487">
                  <c:v>202.593714637365</c:v>
                </c:pt>
                <c:pt idx="4488">
                  <c:v>202.59363791940501</c:v>
                </c:pt>
                <c:pt idx="4489">
                  <c:v>202.59356142963799</c:v>
                </c:pt>
                <c:pt idx="4490">
                  <c:v>202.59348516738601</c:v>
                </c:pt>
                <c:pt idx="4491">
                  <c:v>202.59340913196999</c:v>
                </c:pt>
                <c:pt idx="4492">
                  <c:v>202.593333322718</c:v>
                </c:pt>
                <c:pt idx="4493">
                  <c:v>202.593257738955</c:v>
                </c:pt>
                <c:pt idx="4494">
                  <c:v>202.593182380012</c:v>
                </c:pt>
                <c:pt idx="4495">
                  <c:v>202.59310724522001</c:v>
                </c:pt>
                <c:pt idx="4496">
                  <c:v>202.593032333911</c:v>
                </c:pt>
                <c:pt idx="4497">
                  <c:v>202.592957645421</c:v>
                </c:pt>
                <c:pt idx="4498">
                  <c:v>202.59288317908701</c:v>
                </c:pt>
                <c:pt idx="4499">
                  <c:v>202.59280893424901</c:v>
                </c:pt>
                <c:pt idx="4500">
                  <c:v>202.592734910247</c:v>
                </c:pt>
                <c:pt idx="4501">
                  <c:v>202.592661106425</c:v>
                </c:pt>
                <c:pt idx="4502">
                  <c:v>202.59258752212801</c:v>
                </c:pt>
                <c:pt idx="4503">
                  <c:v>202.59251415670201</c:v>
                </c:pt>
                <c:pt idx="4504">
                  <c:v>202.59244100949701</c:v>
                </c:pt>
                <c:pt idx="4505">
                  <c:v>202.592368079864</c:v>
                </c:pt>
                <c:pt idx="4506">
                  <c:v>202.592295367155</c:v>
                </c:pt>
                <c:pt idx="4507">
                  <c:v>202.592222870726</c:v>
                </c:pt>
                <c:pt idx="4508">
                  <c:v>202.592150589932</c:v>
                </c:pt>
                <c:pt idx="4509">
                  <c:v>202.592078524133</c:v>
                </c:pt>
                <c:pt idx="4510">
                  <c:v>202.592006672688</c:v>
                </c:pt>
                <c:pt idx="4511">
                  <c:v>202.59193503496101</c:v>
                </c:pt>
                <c:pt idx="4512">
                  <c:v>202.59186361031499</c:v>
                </c:pt>
                <c:pt idx="4513">
                  <c:v>202.59179239811701</c:v>
                </c:pt>
                <c:pt idx="4514">
                  <c:v>202.591721397735</c:v>
                </c:pt>
                <c:pt idx="4515">
                  <c:v>202.591650608539</c:v>
                </c:pt>
                <c:pt idx="4516">
                  <c:v>202.5915800299</c:v>
                </c:pt>
                <c:pt idx="4517">
                  <c:v>202.59150966119299</c:v>
                </c:pt>
                <c:pt idx="4518">
                  <c:v>202.591439501792</c:v>
                </c:pt>
                <c:pt idx="4519">
                  <c:v>202.59136955107601</c:v>
                </c:pt>
                <c:pt idx="4520">
                  <c:v>202.591299808423</c:v>
                </c:pt>
                <c:pt idx="4521">
                  <c:v>202.59123027321499</c:v>
                </c:pt>
                <c:pt idx="4522">
                  <c:v>202.591160944834</c:v>
                </c:pt>
                <c:pt idx="4523">
                  <c:v>202.59109182266599</c:v>
                </c:pt>
                <c:pt idx="4524">
                  <c:v>202.59102290609701</c:v>
                </c:pt>
                <c:pt idx="4525">
                  <c:v>202.59095419451501</c:v>
                </c:pt>
                <c:pt idx="4526">
                  <c:v>202.59088568730999</c:v>
                </c:pt>
                <c:pt idx="4527">
                  <c:v>202.59081738387599</c:v>
                </c:pt>
                <c:pt idx="4528">
                  <c:v>202.59074928360499</c:v>
                </c:pt>
                <c:pt idx="4529">
                  <c:v>202.59068138589299</c:v>
                </c:pt>
                <c:pt idx="4530">
                  <c:v>202.59061369013801</c:v>
                </c:pt>
                <c:pt idx="4531">
                  <c:v>202.59054619573899</c:v>
                </c:pt>
                <c:pt idx="4532">
                  <c:v>202.590478902097</c:v>
                </c:pt>
                <c:pt idx="4533">
                  <c:v>202.59041180861499</c:v>
                </c:pt>
                <c:pt idx="4534">
                  <c:v>202.59034491469799</c:v>
                </c:pt>
                <c:pt idx="4535">
                  <c:v>202.59027821975201</c:v>
                </c:pt>
                <c:pt idx="4536">
                  <c:v>202.59021172318401</c:v>
                </c:pt>
                <c:pt idx="4537">
                  <c:v>202.59014542440599</c:v>
                </c:pt>
                <c:pt idx="4538">
                  <c:v>202.59007932282799</c:v>
                </c:pt>
                <c:pt idx="4539">
                  <c:v>202.59001341786501</c:v>
                </c:pt>
                <c:pt idx="4540">
                  <c:v>202.58994770893099</c:v>
                </c:pt>
                <c:pt idx="4541">
                  <c:v>202.58988219544301</c:v>
                </c:pt>
                <c:pt idx="4542">
                  <c:v>202.58981687681899</c:v>
                </c:pt>
                <c:pt idx="4543">
                  <c:v>202.58975175248099</c:v>
                </c:pt>
                <c:pt idx="4544">
                  <c:v>202.58968682185099</c:v>
                </c:pt>
                <c:pt idx="4545">
                  <c:v>202.58962208435099</c:v>
                </c:pt>
                <c:pt idx="4546">
                  <c:v>202.58955753940799</c:v>
                </c:pt>
                <c:pt idx="4547">
                  <c:v>202.589493186449</c:v>
                </c:pt>
                <c:pt idx="4548">
                  <c:v>202.58942902490301</c:v>
                </c:pt>
                <c:pt idx="4549">
                  <c:v>202.58936505419999</c:v>
                </c:pt>
                <c:pt idx="4550">
                  <c:v>202.589301273773</c:v>
                </c:pt>
                <c:pt idx="4551">
                  <c:v>202.58923768305499</c:v>
                </c:pt>
                <c:pt idx="4552">
                  <c:v>202.589174281483</c:v>
                </c:pt>
                <c:pt idx="4553">
                  <c:v>202.58911106849499</c:v>
                </c:pt>
                <c:pt idx="4554">
                  <c:v>202.58904804352801</c:v>
                </c:pt>
                <c:pt idx="4555">
                  <c:v>202.58898520602301</c:v>
                </c:pt>
                <c:pt idx="4556">
                  <c:v>202.58892255542401</c:v>
                </c:pt>
                <c:pt idx="4557">
                  <c:v>202.58886009117401</c:v>
                </c:pt>
                <c:pt idx="4558">
                  <c:v>202.58879781271801</c:v>
                </c:pt>
                <c:pt idx="4559">
                  <c:v>202.588735719505</c:v>
                </c:pt>
                <c:pt idx="4560">
                  <c:v>202.58867381098301</c:v>
                </c:pt>
                <c:pt idx="4561">
                  <c:v>202.58861208660301</c:v>
                </c:pt>
                <c:pt idx="4562">
                  <c:v>202.58855054581599</c:v>
                </c:pt>
                <c:pt idx="4563">
                  <c:v>202.588489188078</c:v>
                </c:pt>
                <c:pt idx="4564">
                  <c:v>202.588428012843</c:v>
                </c:pt>
                <c:pt idx="4565">
                  <c:v>202.58836701956901</c:v>
                </c:pt>
                <c:pt idx="4566">
                  <c:v>202.588306207714</c:v>
                </c:pt>
                <c:pt idx="4567">
                  <c:v>202.58824557673901</c:v>
                </c:pt>
                <c:pt idx="4568">
                  <c:v>202.588185126105</c:v>
                </c:pt>
                <c:pt idx="4569">
                  <c:v>202.58812485527699</c:v>
                </c:pt>
                <c:pt idx="4570">
                  <c:v>202.58806476372001</c:v>
                </c:pt>
                <c:pt idx="4571">
                  <c:v>202.58800485089901</c:v>
                </c:pt>
                <c:pt idx="4572">
                  <c:v>202.587945116284</c:v>
                </c:pt>
                <c:pt idx="4573">
                  <c:v>202.58788555934399</c:v>
                </c:pt>
                <c:pt idx="4574">
                  <c:v>202.587826179552</c:v>
                </c:pt>
                <c:pt idx="4575">
                  <c:v>202.58776697637899</c:v>
                </c:pt>
                <c:pt idx="4576">
                  <c:v>202.587707949302</c:v>
                </c:pt>
                <c:pt idx="4577">
                  <c:v>202.58764909779501</c:v>
                </c:pt>
                <c:pt idx="4578">
                  <c:v>202.58759042133599</c:v>
                </c:pt>
                <c:pt idx="4579">
                  <c:v>202.58753191940599</c:v>
                </c:pt>
                <c:pt idx="4580">
                  <c:v>202.58747359148501</c:v>
                </c:pt>
                <c:pt idx="4581">
                  <c:v>202.587415437055</c:v>
                </c:pt>
                <c:pt idx="4582">
                  <c:v>202.5873574556</c:v>
                </c:pt>
                <c:pt idx="4583">
                  <c:v>202.587299646605</c:v>
                </c:pt>
                <c:pt idx="4584">
                  <c:v>202.58724200955899</c:v>
                </c:pt>
                <c:pt idx="4585">
                  <c:v>202.58718454394801</c:v>
                </c:pt>
                <c:pt idx="4586">
                  <c:v>202.587127249264</c:v>
                </c:pt>
                <c:pt idx="4587">
                  <c:v>202.58707012499801</c:v>
                </c:pt>
                <c:pt idx="4588">
                  <c:v>202.58701317064299</c:v>
                </c:pt>
                <c:pt idx="4589">
                  <c:v>202.58695638569401</c:v>
                </c:pt>
                <c:pt idx="4590">
                  <c:v>202.58689976964601</c:v>
                </c:pt>
                <c:pt idx="4591">
                  <c:v>202.58684332199701</c:v>
                </c:pt>
                <c:pt idx="4592">
                  <c:v>202.58678704224701</c:v>
                </c:pt>
                <c:pt idx="4593">
                  <c:v>202.58673092989599</c:v>
                </c:pt>
                <c:pt idx="4594">
                  <c:v>202.58667498444501</c:v>
                </c:pt>
                <c:pt idx="4595">
                  <c:v>202.58661920540001</c:v>
                </c:pt>
                <c:pt idx="4596">
                  <c:v>202.58656359226401</c:v>
                </c:pt>
                <c:pt idx="4597">
                  <c:v>202.58650814454401</c:v>
                </c:pt>
                <c:pt idx="4598">
                  <c:v>202.586452861748</c:v>
                </c:pt>
                <c:pt idx="4599">
                  <c:v>202.58639774338599</c:v>
                </c:pt>
                <c:pt idx="4600">
                  <c:v>202.58634278896801</c:v>
                </c:pt>
                <c:pt idx="4601">
                  <c:v>202.58628799800701</c:v>
                </c:pt>
                <c:pt idx="4602">
                  <c:v>202.586233370017</c:v>
                </c:pt>
                <c:pt idx="4603">
                  <c:v>202.586178904512</c:v>
                </c:pt>
                <c:pt idx="4604">
                  <c:v>202.58612460101</c:v>
                </c:pt>
                <c:pt idx="4605">
                  <c:v>202.586070459029</c:v>
                </c:pt>
                <c:pt idx="4606">
                  <c:v>202.586016478087</c:v>
                </c:pt>
                <c:pt idx="4607">
                  <c:v>202.585962657707</c:v>
                </c:pt>
                <c:pt idx="4608">
                  <c:v>202.585908997411</c:v>
                </c:pt>
                <c:pt idx="4609">
                  <c:v>202.58585549672199</c:v>
                </c:pt>
                <c:pt idx="4610">
                  <c:v>202.585802155165</c:v>
                </c:pt>
                <c:pt idx="4611">
                  <c:v>202.58574897226799</c:v>
                </c:pt>
                <c:pt idx="4612">
                  <c:v>202.58569594755801</c:v>
                </c:pt>
                <c:pt idx="4613">
                  <c:v>202.585643080566</c:v>
                </c:pt>
                <c:pt idx="4614">
                  <c:v>202.585590370821</c:v>
                </c:pt>
                <c:pt idx="4615">
                  <c:v>202.58553781785599</c:v>
                </c:pt>
                <c:pt idx="4616">
                  <c:v>202.585485421204</c:v>
                </c:pt>
                <c:pt idx="4617">
                  <c:v>202.58543318040199</c:v>
                </c:pt>
                <c:pt idx="4618">
                  <c:v>202.585381094984</c:v>
                </c:pt>
                <c:pt idx="4619">
                  <c:v>202.58532916448999</c:v>
                </c:pt>
                <c:pt idx="4620">
                  <c:v>202.585277388458</c:v>
                </c:pt>
                <c:pt idx="4621">
                  <c:v>202.58522576642801</c:v>
                </c:pt>
                <c:pt idx="4622">
                  <c:v>202.58517429794301</c:v>
                </c:pt>
                <c:pt idx="4623">
                  <c:v>202.58512298254601</c:v>
                </c:pt>
                <c:pt idx="4624">
                  <c:v>202.58507181978101</c:v>
                </c:pt>
                <c:pt idx="4625">
                  <c:v>202.58502080919499</c:v>
                </c:pt>
                <c:pt idx="4626">
                  <c:v>202.58496995033499</c:v>
                </c:pt>
                <c:pt idx="4627">
                  <c:v>202.58491924275</c:v>
                </c:pt>
                <c:pt idx="4628">
                  <c:v>202.58486868598899</c:v>
                </c:pt>
                <c:pt idx="4629">
                  <c:v>202.58481827960401</c:v>
                </c:pt>
                <c:pt idx="4630">
                  <c:v>202.584768023148</c:v>
                </c:pt>
                <c:pt idx="4631">
                  <c:v>202.58471791617501</c:v>
                </c:pt>
                <c:pt idx="4632">
                  <c:v>202.58466795824</c:v>
                </c:pt>
                <c:pt idx="4633">
                  <c:v>202.58461814889901</c:v>
                </c:pt>
                <c:pt idx="4634">
                  <c:v>202.584568487712</c:v>
                </c:pt>
                <c:pt idx="4635">
                  <c:v>202.584518974237</c:v>
                </c:pt>
                <c:pt idx="4636">
                  <c:v>202.584469608034</c:v>
                </c:pt>
                <c:pt idx="4637">
                  <c:v>202.58442038866599</c:v>
                </c:pt>
                <c:pt idx="4638">
                  <c:v>202.58437131569599</c:v>
                </c:pt>
                <c:pt idx="4639">
                  <c:v>202.584322388689</c:v>
                </c:pt>
                <c:pt idx="4640">
                  <c:v>202.58427360721001</c:v>
                </c:pt>
                <c:pt idx="4641">
                  <c:v>202.584224970826</c:v>
                </c:pt>
                <c:pt idx="4642">
                  <c:v>202.58417647910599</c:v>
                </c:pt>
                <c:pt idx="4643">
                  <c:v>202.58412813161999</c:v>
                </c:pt>
                <c:pt idx="4644">
                  <c:v>202.584079927939</c:v>
                </c:pt>
                <c:pt idx="4645">
                  <c:v>202.584031867634</c:v>
                </c:pt>
                <c:pt idx="4646">
                  <c:v>202.58398395027999</c:v>
                </c:pt>
                <c:pt idx="4647">
                  <c:v>202.58393617545099</c:v>
                </c:pt>
                <c:pt idx="4648">
                  <c:v>202.583888542723</c:v>
                </c:pt>
                <c:pt idx="4649">
                  <c:v>202.58384105167301</c:v>
                </c:pt>
                <c:pt idx="4650">
                  <c:v>202.58379370188101</c:v>
                </c:pt>
                <c:pt idx="4651">
                  <c:v>202.583746492926</c:v>
                </c:pt>
                <c:pt idx="4652">
                  <c:v>202.58369942438901</c:v>
                </c:pt>
                <c:pt idx="4653">
                  <c:v>202.58365249585199</c:v>
                </c:pt>
                <c:pt idx="4654">
                  <c:v>202.58360570689899</c:v>
                </c:pt>
                <c:pt idx="4655">
                  <c:v>202.583559057115</c:v>
                </c:pt>
                <c:pt idx="4656">
                  <c:v>202.58351254608499</c:v>
                </c:pt>
                <c:pt idx="4657">
                  <c:v>202.58346617339799</c:v>
                </c:pt>
                <c:pt idx="4658">
                  <c:v>202.58341993864201</c:v>
                </c:pt>
                <c:pt idx="4659">
                  <c:v>202.58337384140501</c:v>
                </c:pt>
                <c:pt idx="4660">
                  <c:v>202.58332788128001</c:v>
                </c:pt>
                <c:pt idx="4661">
                  <c:v>202.58328205785901</c:v>
                </c:pt>
                <c:pt idx="4662">
                  <c:v>202.583236370734</c:v>
                </c:pt>
                <c:pt idx="4663">
                  <c:v>202.583190819501</c:v>
                </c:pt>
                <c:pt idx="4664">
                  <c:v>202.583145403755</c:v>
                </c:pt>
                <c:pt idx="4665">
                  <c:v>202.583100123093</c:v>
                </c:pt>
                <c:pt idx="4666">
                  <c:v>202.58305497711299</c:v>
                </c:pt>
                <c:pt idx="4667">
                  <c:v>202.58300996541601</c:v>
                </c:pt>
                <c:pt idx="4668">
                  <c:v>202.582965087601</c:v>
                </c:pt>
                <c:pt idx="4669">
                  <c:v>202.582920343269</c:v>
                </c:pt>
                <c:pt idx="4670">
                  <c:v>202.582875732025</c:v>
                </c:pt>
                <c:pt idx="4671">
                  <c:v>202.58283125347299</c:v>
                </c:pt>
                <c:pt idx="4672">
                  <c:v>202.58278690721701</c:v>
                </c:pt>
                <c:pt idx="4673">
                  <c:v>202.58274269286301</c:v>
                </c:pt>
                <c:pt idx="4674">
                  <c:v>202.582698610021</c:v>
                </c:pt>
                <c:pt idx="4675">
                  <c:v>202.582654658298</c:v>
                </c:pt>
                <c:pt idx="4676">
                  <c:v>202.582610837305</c:v>
                </c:pt>
                <c:pt idx="4677">
                  <c:v>202.582567146652</c:v>
                </c:pt>
                <c:pt idx="4678">
                  <c:v>202.582523585953</c:v>
                </c:pt>
                <c:pt idx="4679">
                  <c:v>202.58248015481999</c:v>
                </c:pt>
                <c:pt idx="4680">
                  <c:v>202.582436852867</c:v>
                </c:pt>
                <c:pt idx="4681">
                  <c:v>202.582393679712</c:v>
                </c:pt>
                <c:pt idx="4682">
                  <c:v>202.58235063497099</c:v>
                </c:pt>
                <c:pt idx="4683">
                  <c:v>202.58230771826101</c:v>
                </c:pt>
                <c:pt idx="4684">
                  <c:v>202.58226492920201</c:v>
                </c:pt>
                <c:pt idx="4685">
                  <c:v>202.58222226741401</c:v>
                </c:pt>
                <c:pt idx="4686">
                  <c:v>202.58217973251899</c:v>
                </c:pt>
                <c:pt idx="4687">
                  <c:v>202.58213732414001</c:v>
                </c:pt>
                <c:pt idx="4688">
                  <c:v>202.58209504189901</c:v>
                </c:pt>
                <c:pt idx="4689">
                  <c:v>202.582052885422</c:v>
                </c:pt>
                <c:pt idx="4690">
                  <c:v>202.58201085433399</c:v>
                </c:pt>
                <c:pt idx="4691">
                  <c:v>202.58196894826401</c:v>
                </c:pt>
                <c:pt idx="4692">
                  <c:v>202.581927166838</c:v>
                </c:pt>
                <c:pt idx="4693">
                  <c:v>202.581885509686</c:v>
                </c:pt>
                <c:pt idx="4694">
                  <c:v>202.58184397643899</c:v>
                </c:pt>
                <c:pt idx="4695">
                  <c:v>202.58180256672699</c:v>
                </c:pt>
                <c:pt idx="4696">
                  <c:v>202.581761280184</c:v>
                </c:pt>
                <c:pt idx="4697">
                  <c:v>202.58172011644299</c:v>
                </c:pt>
                <c:pt idx="4698">
                  <c:v>202.58167907513899</c:v>
                </c:pt>
                <c:pt idx="4699">
                  <c:v>202.581638155908</c:v>
                </c:pt>
                <c:pt idx="4700">
                  <c:v>202.58159735838601</c:v>
                </c:pt>
                <c:pt idx="4701">
                  <c:v>202.58155668221099</c:v>
                </c:pt>
                <c:pt idx="4702">
                  <c:v>202.58151612702301</c:v>
                </c:pt>
                <c:pt idx="4703">
                  <c:v>202.58147569246199</c:v>
                </c:pt>
                <c:pt idx="4704">
                  <c:v>202.581435378169</c:v>
                </c:pt>
                <c:pt idx="4705">
                  <c:v>202.58139518378599</c:v>
                </c:pt>
                <c:pt idx="4706">
                  <c:v>202.58135510895599</c:v>
                </c:pt>
                <c:pt idx="4707">
                  <c:v>202.58131515332499</c:v>
                </c:pt>
                <c:pt idx="4708">
                  <c:v>202.58127531653599</c:v>
                </c:pt>
                <c:pt idx="4709">
                  <c:v>202.58123559823801</c:v>
                </c:pt>
                <c:pt idx="4710">
                  <c:v>202.58119599807699</c:v>
                </c:pt>
                <c:pt idx="4711">
                  <c:v>202.58115651570199</c:v>
                </c:pt>
                <c:pt idx="4712">
                  <c:v>202.58111715076299</c:v>
                </c:pt>
                <c:pt idx="4713">
                  <c:v>202.58107790291001</c:v>
                </c:pt>
                <c:pt idx="4714">
                  <c:v>202.58103877179499</c:v>
                </c:pt>
                <c:pt idx="4715">
                  <c:v>202.580999757071</c:v>
                </c:pt>
                <c:pt idx="4716">
                  <c:v>202.58096085839199</c:v>
                </c:pt>
                <c:pt idx="4717">
                  <c:v>202.58092207541199</c:v>
                </c:pt>
                <c:pt idx="4718">
                  <c:v>202.58088340778701</c:v>
                </c:pt>
                <c:pt idx="4719">
                  <c:v>202.580844855175</c:v>
                </c:pt>
                <c:pt idx="4720">
                  <c:v>202.58080641723299</c:v>
                </c:pt>
                <c:pt idx="4721">
                  <c:v>202.58076809362001</c:v>
                </c:pt>
                <c:pt idx="4722">
                  <c:v>202.58072988399601</c:v>
                </c:pt>
                <c:pt idx="4723">
                  <c:v>202.58069178802199</c:v>
                </c:pt>
                <c:pt idx="4724">
                  <c:v>202.58065380535999</c:v>
                </c:pt>
                <c:pt idx="4725">
                  <c:v>202.58061593567299</c:v>
                </c:pt>
                <c:pt idx="4726">
                  <c:v>202.58057817862499</c:v>
                </c:pt>
                <c:pt idx="4727">
                  <c:v>202.58054053388</c:v>
                </c:pt>
                <c:pt idx="4728">
                  <c:v>202.580503001106</c:v>
                </c:pt>
                <c:pt idx="4729">
                  <c:v>202.58046557996701</c:v>
                </c:pt>
                <c:pt idx="4730">
                  <c:v>202.58042827013401</c:v>
                </c:pt>
                <c:pt idx="4731">
                  <c:v>202.58039107127399</c:v>
                </c:pt>
                <c:pt idx="4732">
                  <c:v>202.58035398305799</c:v>
                </c:pt>
                <c:pt idx="4733">
                  <c:v>202.58031700515599</c:v>
                </c:pt>
                <c:pt idx="4734">
                  <c:v>202.58028013724001</c:v>
                </c:pt>
                <c:pt idx="4735">
                  <c:v>202.58024337898399</c:v>
                </c:pt>
                <c:pt idx="4736">
                  <c:v>202.58020673006001</c:v>
                </c:pt>
                <c:pt idx="4737">
                  <c:v>202.580170190144</c:v>
                </c:pt>
                <c:pt idx="4738">
                  <c:v>202.58013375891201</c:v>
                </c:pt>
                <c:pt idx="4739">
                  <c:v>202.58009743604001</c:v>
                </c:pt>
                <c:pt idx="4740">
                  <c:v>202.58006122120599</c:v>
                </c:pt>
                <c:pt idx="4741">
                  <c:v>202.58002511408799</c:v>
                </c:pt>
                <c:pt idx="4742">
                  <c:v>202.57998911436701</c:v>
                </c:pt>
                <c:pt idx="4743">
                  <c:v>202.57995322172201</c:v>
                </c:pt>
                <c:pt idx="4744">
                  <c:v>202.57991743583599</c:v>
                </c:pt>
                <c:pt idx="4745">
                  <c:v>202.57988175638999</c:v>
                </c:pt>
                <c:pt idx="4746">
                  <c:v>202.57984618306801</c:v>
                </c:pt>
                <c:pt idx="4747">
                  <c:v>202.579810715555</c:v>
                </c:pt>
                <c:pt idx="4748">
                  <c:v>202.57977535353601</c:v>
                </c:pt>
                <c:pt idx="4749">
                  <c:v>202.57974009669601</c:v>
                </c:pt>
                <c:pt idx="4750">
                  <c:v>202.579704944724</c:v>
                </c:pt>
                <c:pt idx="4751">
                  <c:v>202.57966989730599</c:v>
                </c:pt>
                <c:pt idx="4752">
                  <c:v>202.57963495413301</c:v>
                </c:pt>
                <c:pt idx="4753">
                  <c:v>202.57960011489399</c:v>
                </c:pt>
                <c:pt idx="4754">
                  <c:v>202.57956537928001</c:v>
                </c:pt>
                <c:pt idx="4755">
                  <c:v>202.57953074698301</c:v>
                </c:pt>
                <c:pt idx="4756">
                  <c:v>202.57949621769501</c:v>
                </c:pt>
                <c:pt idx="4757">
                  <c:v>202.57946179111099</c:v>
                </c:pt>
                <c:pt idx="4758">
                  <c:v>202.57942746692299</c:v>
                </c:pt>
                <c:pt idx="4759">
                  <c:v>202.57939324482899</c:v>
                </c:pt>
                <c:pt idx="4760">
                  <c:v>202.57935912452399</c:v>
                </c:pt>
                <c:pt idx="4761">
                  <c:v>202.579325105706</c:v>
                </c:pt>
                <c:pt idx="4762">
                  <c:v>202.57929118807201</c:v>
                </c:pt>
                <c:pt idx="4763">
                  <c:v>202.579257371322</c:v>
                </c:pt>
                <c:pt idx="4764">
                  <c:v>202.579223655156</c:v>
                </c:pt>
                <c:pt idx="4765">
                  <c:v>202.57919003927401</c:v>
                </c:pt>
                <c:pt idx="4766">
                  <c:v>202.579156523378</c:v>
                </c:pt>
                <c:pt idx="4767">
                  <c:v>202.579123107171</c:v>
                </c:pt>
                <c:pt idx="4768">
                  <c:v>202.57908979035699</c:v>
                </c:pt>
                <c:pt idx="4769">
                  <c:v>202.57905657263899</c:v>
                </c:pt>
                <c:pt idx="4770">
                  <c:v>202.57902345372199</c:v>
                </c:pt>
                <c:pt idx="4771">
                  <c:v>202.578990433314</c:v>
                </c:pt>
                <c:pt idx="4772">
                  <c:v>202.57895751112099</c:v>
                </c:pt>
                <c:pt idx="4773">
                  <c:v>202.578924686851</c:v>
                </c:pt>
                <c:pt idx="4774">
                  <c:v>202.57889196021199</c:v>
                </c:pt>
                <c:pt idx="4775">
                  <c:v>202.57885933091401</c:v>
                </c:pt>
                <c:pt idx="4776">
                  <c:v>202.57882679866901</c:v>
                </c:pt>
                <c:pt idx="4777">
                  <c:v>202.57879436318601</c:v>
                </c:pt>
                <c:pt idx="4778">
                  <c:v>202.57876202417799</c:v>
                </c:pt>
                <c:pt idx="4779">
                  <c:v>202.57872978135799</c:v>
                </c:pt>
                <c:pt idx="4780">
                  <c:v>202.578697634441</c:v>
                </c:pt>
                <c:pt idx="4781">
                  <c:v>202.57866558314001</c:v>
                </c:pt>
                <c:pt idx="4782">
                  <c:v>202.578633627172</c:v>
                </c:pt>
                <c:pt idx="4783">
                  <c:v>202.578601766253</c:v>
                </c:pt>
                <c:pt idx="4784">
                  <c:v>202.5785700001</c:v>
                </c:pt>
                <c:pt idx="4785">
                  <c:v>202.57853832843099</c:v>
                </c:pt>
                <c:pt idx="4786">
                  <c:v>202.578506750966</c:v>
                </c:pt>
                <c:pt idx="4787">
                  <c:v>202.57847526742401</c:v>
                </c:pt>
                <c:pt idx="4788">
                  <c:v>202.57844387752499</c:v>
                </c:pt>
                <c:pt idx="4789">
                  <c:v>202.578412580991</c:v>
                </c:pt>
                <c:pt idx="4790">
                  <c:v>202.57838137754501</c:v>
                </c:pt>
                <c:pt idx="4791">
                  <c:v>202.57835026691001</c:v>
                </c:pt>
                <c:pt idx="4792">
                  <c:v>202.57831924880901</c:v>
                </c:pt>
                <c:pt idx="4793">
                  <c:v>202.57828832296701</c:v>
                </c:pt>
                <c:pt idx="4794">
                  <c:v>202.57825748911</c:v>
                </c:pt>
                <c:pt idx="4795">
                  <c:v>202.57822674696499</c:v>
                </c:pt>
                <c:pt idx="4796">
                  <c:v>202.57819609625801</c:v>
                </c:pt>
                <c:pt idx="4797">
                  <c:v>202.57816553671699</c:v>
                </c:pt>
                <c:pt idx="4798">
                  <c:v>202.57813506807199</c:v>
                </c:pt>
                <c:pt idx="4799">
                  <c:v>202.57810469005199</c:v>
                </c:pt>
                <c:pt idx="4800">
                  <c:v>202.57807440238699</c:v>
                </c:pt>
                <c:pt idx="4801">
                  <c:v>202.578044204809</c:v>
                </c:pt>
                <c:pt idx="4802">
                  <c:v>202.57801409704899</c:v>
                </c:pt>
                <c:pt idx="4803">
                  <c:v>202.57798407884101</c:v>
                </c:pt>
                <c:pt idx="4804">
                  <c:v>202.57795414991801</c:v>
                </c:pt>
                <c:pt idx="4805">
                  <c:v>202.57792431001499</c:v>
                </c:pt>
                <c:pt idx="4806">
                  <c:v>202.577894558867</c:v>
                </c:pt>
                <c:pt idx="4807">
                  <c:v>202.57786489620901</c:v>
                </c:pt>
                <c:pt idx="4808">
                  <c:v>202.57783532177999</c:v>
                </c:pt>
                <c:pt idx="4809">
                  <c:v>202.57780583531499</c:v>
                </c:pt>
                <c:pt idx="4810">
                  <c:v>202.57777643655399</c:v>
                </c:pt>
                <c:pt idx="4811">
                  <c:v>202.57774712523499</c:v>
                </c:pt>
                <c:pt idx="4812">
                  <c:v>202.57771790109999</c:v>
                </c:pt>
                <c:pt idx="4813">
                  <c:v>202.57768876388701</c:v>
                </c:pt>
                <c:pt idx="4814">
                  <c:v>202.57765971333899</c:v>
                </c:pt>
                <c:pt idx="4815">
                  <c:v>202.57763074919899</c:v>
                </c:pt>
                <c:pt idx="4816">
                  <c:v>202.577601871208</c:v>
                </c:pt>
                <c:pt idx="4817">
                  <c:v>202.577573079111</c:v>
                </c:pt>
                <c:pt idx="4818">
                  <c:v>202.577544372652</c:v>
                </c:pt>
                <c:pt idx="4819">
                  <c:v>202.57751575157599</c:v>
                </c:pt>
                <c:pt idx="4820">
                  <c:v>202.57748721563101</c:v>
                </c:pt>
                <c:pt idx="4821">
                  <c:v>202.57745876456099</c:v>
                </c:pt>
                <c:pt idx="4822">
                  <c:v>202.57743039811501</c:v>
                </c:pt>
                <c:pt idx="4823">
                  <c:v>202.57740211604201</c:v>
                </c:pt>
                <c:pt idx="4824">
                  <c:v>202.57737391808999</c:v>
                </c:pt>
                <c:pt idx="4825">
                  <c:v>202.57734580400799</c:v>
                </c:pt>
                <c:pt idx="4826">
                  <c:v>202.577317773548</c:v>
                </c:pt>
                <c:pt idx="4827">
                  <c:v>202.57728982646199</c:v>
                </c:pt>
                <c:pt idx="4828">
                  <c:v>202.57726196249899</c:v>
                </c:pt>
                <c:pt idx="4829">
                  <c:v>202.57723418141501</c:v>
                </c:pt>
                <c:pt idx="4830">
                  <c:v>202.577206482961</c:v>
                </c:pt>
                <c:pt idx="4831">
                  <c:v>202.57717886689301</c:v>
                </c:pt>
                <c:pt idx="4832">
                  <c:v>202.577151332965</c:v>
                </c:pt>
                <c:pt idx="4833">
                  <c:v>202.57712388093299</c:v>
                </c:pt>
                <c:pt idx="4834">
                  <c:v>202.57709651055299</c:v>
                </c:pt>
                <c:pt idx="4835">
                  <c:v>202.577069221583</c:v>
                </c:pt>
                <c:pt idx="4836">
                  <c:v>202.57704201377999</c:v>
                </c:pt>
                <c:pt idx="4837">
                  <c:v>202.57701488690299</c:v>
                </c:pt>
                <c:pt idx="4838">
                  <c:v>202.57698784071101</c:v>
                </c:pt>
                <c:pt idx="4839">
                  <c:v>202.57696087496399</c:v>
                </c:pt>
                <c:pt idx="4840">
                  <c:v>202.576933989423</c:v>
                </c:pt>
                <c:pt idx="4841">
                  <c:v>202.57690718385001</c:v>
                </c:pt>
                <c:pt idx="4842">
                  <c:v>202.576880458006</c:v>
                </c:pt>
                <c:pt idx="4843">
                  <c:v>202.57685381165399</c:v>
                </c:pt>
                <c:pt idx="4844">
                  <c:v>202.57682724455901</c:v>
                </c:pt>
                <c:pt idx="4845">
                  <c:v>202.57680075648301</c:v>
                </c:pt>
                <c:pt idx="4846">
                  <c:v>202.57677434719301</c:v>
                </c:pt>
                <c:pt idx="4847">
                  <c:v>202.576748016453</c:v>
                </c:pt>
                <c:pt idx="4848">
                  <c:v>202.57672176403099</c:v>
                </c:pt>
                <c:pt idx="4849">
                  <c:v>202.57669558969201</c:v>
                </c:pt>
                <c:pt idx="4850">
                  <c:v>202.576669493206</c:v>
                </c:pt>
                <c:pt idx="4851">
                  <c:v>202.57664347433999</c:v>
                </c:pt>
                <c:pt idx="4852">
                  <c:v>202.57661753286399</c:v>
                </c:pt>
                <c:pt idx="4853">
                  <c:v>202.576591668547</c:v>
                </c:pt>
                <c:pt idx="4854">
                  <c:v>202.57656588115901</c:v>
                </c:pt>
                <c:pt idx="4855">
                  <c:v>202.57654017047301</c:v>
                </c:pt>
                <c:pt idx="4856">
                  <c:v>202.57651453625999</c:v>
                </c:pt>
                <c:pt idx="4857">
                  <c:v>202.576488978291</c:v>
                </c:pt>
                <c:pt idx="4858">
                  <c:v>202.576463496342</c:v>
                </c:pt>
                <c:pt idx="4859">
                  <c:v>202.57643809018501</c:v>
                </c:pt>
                <c:pt idx="4860">
                  <c:v>202.576412759595</c:v>
                </c:pt>
                <c:pt idx="4861">
                  <c:v>202.57638750434799</c:v>
                </c:pt>
                <c:pt idx="4862">
                  <c:v>202.576362324218</c:v>
                </c:pt>
                <c:pt idx="4863">
                  <c:v>202.57633721898401</c:v>
                </c:pt>
                <c:pt idx="4864">
                  <c:v>202.57631218842101</c:v>
                </c:pt>
                <c:pt idx="4865">
                  <c:v>202.576287232309</c:v>
                </c:pt>
                <c:pt idx="4866">
                  <c:v>202.576262350424</c:v>
                </c:pt>
                <c:pt idx="4867">
                  <c:v>202.576237542548</c:v>
                </c:pt>
                <c:pt idx="4868">
                  <c:v>202.57621280845899</c:v>
                </c:pt>
                <c:pt idx="4869">
                  <c:v>202.57618814793801</c:v>
                </c:pt>
                <c:pt idx="4870">
                  <c:v>202.57616356076599</c:v>
                </c:pt>
                <c:pt idx="4871">
                  <c:v>202.57613904672601</c:v>
                </c:pt>
                <c:pt idx="4872">
                  <c:v>202.576114605599</c:v>
                </c:pt>
                <c:pt idx="4873">
                  <c:v>202.57609023716799</c:v>
                </c:pt>
                <c:pt idx="4874">
                  <c:v>202.57606594121799</c:v>
                </c:pt>
                <c:pt idx="4875">
                  <c:v>202.576041717533</c:v>
                </c:pt>
                <c:pt idx="4876">
                  <c:v>202.57601756589801</c:v>
                </c:pt>
                <c:pt idx="4877">
                  <c:v>202.57599348609901</c:v>
                </c:pt>
                <c:pt idx="4878">
                  <c:v>202.57596947792101</c:v>
                </c:pt>
                <c:pt idx="4879">
                  <c:v>202.57594554115201</c:v>
                </c:pt>
                <c:pt idx="4880">
                  <c:v>202.57592167557999</c:v>
                </c:pt>
                <c:pt idx="4881">
                  <c:v>202.57589788099301</c:v>
                </c:pt>
                <c:pt idx="4882">
                  <c:v>202.57587415717899</c:v>
                </c:pt>
                <c:pt idx="4883">
                  <c:v>202.57585050392899</c:v>
                </c:pt>
                <c:pt idx="4884">
                  <c:v>202.57582692103099</c:v>
                </c:pt>
                <c:pt idx="4885">
                  <c:v>202.57580340827801</c:v>
                </c:pt>
                <c:pt idx="4886">
                  <c:v>202.57577996545999</c:v>
                </c:pt>
                <c:pt idx="4887">
                  <c:v>202.575756592369</c:v>
                </c:pt>
                <c:pt idx="4888">
                  <c:v>202.57573328879801</c:v>
                </c:pt>
                <c:pt idx="4889">
                  <c:v>202.57571005454</c:v>
                </c:pt>
                <c:pt idx="4890">
                  <c:v>202.57568688939</c:v>
                </c:pt>
                <c:pt idx="4891">
                  <c:v>202.57566379314</c:v>
                </c:pt>
                <c:pt idx="4892">
                  <c:v>202.57564076558799</c:v>
                </c:pt>
                <c:pt idx="4893">
                  <c:v>202.57561780652699</c:v>
                </c:pt>
                <c:pt idx="4894">
                  <c:v>202.575594915755</c:v>
                </c:pt>
                <c:pt idx="4895">
                  <c:v>202.57557209306799</c:v>
                </c:pt>
                <c:pt idx="4896">
                  <c:v>202.57554933826401</c:v>
                </c:pt>
                <c:pt idx="4897">
                  <c:v>202.57552665114</c:v>
                </c:pt>
                <c:pt idx="4898">
                  <c:v>202.57550403149699</c:v>
                </c:pt>
                <c:pt idx="4899">
                  <c:v>202.57548147913201</c:v>
                </c:pt>
                <c:pt idx="4900">
                  <c:v>202.57545899384601</c:v>
                </c:pt>
                <c:pt idx="4901">
                  <c:v>202.575436575439</c:v>
                </c:pt>
                <c:pt idx="4902">
                  <c:v>202.57541422371301</c:v>
                </c:pt>
                <c:pt idx="4903">
                  <c:v>202.57539193846799</c:v>
                </c:pt>
                <c:pt idx="4904">
                  <c:v>202.57536971950799</c:v>
                </c:pt>
                <c:pt idx="4905">
                  <c:v>202.575347566635</c:v>
                </c:pt>
                <c:pt idx="4906">
                  <c:v>202.57532547965201</c:v>
                </c:pt>
                <c:pt idx="4907">
                  <c:v>202.575303458364</c:v>
                </c:pt>
                <c:pt idx="4908">
                  <c:v>202.575281502575</c:v>
                </c:pt>
                <c:pt idx="4909">
                  <c:v>202.575259612091</c:v>
                </c:pt>
                <c:pt idx="4910">
                  <c:v>202.575237786716</c:v>
                </c:pt>
                <c:pt idx="4911">
                  <c:v>202.575216026258</c:v>
                </c:pt>
                <c:pt idx="4912">
                  <c:v>202.575194330523</c:v>
                </c:pt>
                <c:pt idx="4913">
                  <c:v>202.57517269931901</c:v>
                </c:pt>
                <c:pt idx="4914">
                  <c:v>202.57515113245401</c:v>
                </c:pt>
                <c:pt idx="4915">
                  <c:v>202.57512962973601</c:v>
                </c:pt>
                <c:pt idx="4916">
                  <c:v>202.57510819097499</c:v>
                </c:pt>
                <c:pt idx="4917">
                  <c:v>202.575086815981</c:v>
                </c:pt>
                <c:pt idx="4918">
                  <c:v>202.57506550456301</c:v>
                </c:pt>
                <c:pt idx="4919">
                  <c:v>202.575044256533</c:v>
                </c:pt>
                <c:pt idx="4920">
                  <c:v>202.57502307170299</c:v>
                </c:pt>
                <c:pt idx="4921">
                  <c:v>202.57500194988299</c:v>
                </c:pt>
                <c:pt idx="4922">
                  <c:v>202.57498089088699</c:v>
                </c:pt>
                <c:pt idx="4923">
                  <c:v>202.57495989452801</c:v>
                </c:pt>
                <c:pt idx="4924">
                  <c:v>202.57493896061999</c:v>
                </c:pt>
                <c:pt idx="4925">
                  <c:v>202.57491808897601</c:v>
                </c:pt>
                <c:pt idx="4926">
                  <c:v>202.574897279412</c:v>
                </c:pt>
                <c:pt idx="4927">
                  <c:v>202.574876531743</c:v>
                </c:pt>
                <c:pt idx="4928">
                  <c:v>202.57485584578501</c:v>
                </c:pt>
                <c:pt idx="4929">
                  <c:v>202.57483522135499</c:v>
                </c:pt>
                <c:pt idx="4930">
                  <c:v>202.574814658268</c:v>
                </c:pt>
                <c:pt idx="4931">
                  <c:v>202.57479415634401</c:v>
                </c:pt>
                <c:pt idx="4932">
                  <c:v>202.574773715399</c:v>
                </c:pt>
                <c:pt idx="4933">
                  <c:v>202.57475333525301</c:v>
                </c:pt>
                <c:pt idx="4934">
                  <c:v>202.574733015725</c:v>
                </c:pt>
                <c:pt idx="4935">
                  <c:v>202.57471275663499</c:v>
                </c:pt>
                <c:pt idx="4936">
                  <c:v>202.574692557801</c:v>
                </c:pt>
                <c:pt idx="4937">
                  <c:v>202.574672419047</c:v>
                </c:pt>
                <c:pt idx="4938">
                  <c:v>202.57465234019199</c:v>
                </c:pt>
                <c:pt idx="4939">
                  <c:v>202.574632321059</c:v>
                </c:pt>
                <c:pt idx="4940">
                  <c:v>202.57461236146901</c:v>
                </c:pt>
                <c:pt idx="4941">
                  <c:v>202.57459246124699</c:v>
                </c:pt>
                <c:pt idx="4942">
                  <c:v>202.57457262021501</c:v>
                </c:pt>
                <c:pt idx="4943">
                  <c:v>202.57455283819701</c:v>
                </c:pt>
                <c:pt idx="4944">
                  <c:v>202.574533115017</c:v>
                </c:pt>
                <c:pt idx="4945">
                  <c:v>202.574513450502</c:v>
                </c:pt>
                <c:pt idx="4946">
                  <c:v>202.574493844475</c:v>
                </c:pt>
                <c:pt idx="4947">
                  <c:v>202.57447429676401</c:v>
                </c:pt>
                <c:pt idx="4948">
                  <c:v>202.574454807194</c:v>
                </c:pt>
                <c:pt idx="4949">
                  <c:v>202.57443537559399</c:v>
                </c:pt>
                <c:pt idx="4950">
                  <c:v>202.57441600178899</c:v>
                </c:pt>
                <c:pt idx="4951">
                  <c:v>202.574396685609</c:v>
                </c:pt>
                <c:pt idx="4952">
                  <c:v>202.57437742688299</c:v>
                </c:pt>
                <c:pt idx="4953">
                  <c:v>202.574358225438</c:v>
                </c:pt>
                <c:pt idx="4954">
                  <c:v>202.57433908110599</c:v>
                </c:pt>
                <c:pt idx="4955">
                  <c:v>202.57431999371499</c:v>
                </c:pt>
                <c:pt idx="4956">
                  <c:v>202.57430096309699</c:v>
                </c:pt>
                <c:pt idx="4957">
                  <c:v>202.57428198908201</c:v>
                </c:pt>
                <c:pt idx="4958">
                  <c:v>202.574263071503</c:v>
                </c:pt>
                <c:pt idx="4959">
                  <c:v>202.57424421019201</c:v>
                </c:pt>
                <c:pt idx="4960">
                  <c:v>202.57422540498001</c:v>
                </c:pt>
                <c:pt idx="4961">
                  <c:v>202.574206655702</c:v>
                </c:pt>
                <c:pt idx="4962">
                  <c:v>202.57418796219099</c:v>
                </c:pt>
                <c:pt idx="4963">
                  <c:v>202.574169324281</c:v>
                </c:pt>
                <c:pt idx="4964">
                  <c:v>202.57415074180699</c:v>
                </c:pt>
                <c:pt idx="4965">
                  <c:v>202.574132214603</c:v>
                </c:pt>
                <c:pt idx="4966">
                  <c:v>202.574113742506</c:v>
                </c:pt>
                <c:pt idx="4967">
                  <c:v>202.57409532535101</c:v>
                </c:pt>
                <c:pt idx="4968">
                  <c:v>202.574076962975</c:v>
                </c:pt>
                <c:pt idx="4969">
                  <c:v>202.574058655215</c:v>
                </c:pt>
                <c:pt idx="4970">
                  <c:v>202.574040401909</c:v>
                </c:pt>
                <c:pt idx="4971">
                  <c:v>202.57402220289501</c:v>
                </c:pt>
                <c:pt idx="4972">
                  <c:v>202.57400405801101</c:v>
                </c:pt>
                <c:pt idx="4973">
                  <c:v>202.57398596709601</c:v>
                </c:pt>
                <c:pt idx="4974">
                  <c:v>202.57396792999</c:v>
                </c:pt>
                <c:pt idx="4975">
                  <c:v>202.57394994653299</c:v>
                </c:pt>
                <c:pt idx="4976">
                  <c:v>202.57393201656399</c:v>
                </c:pt>
                <c:pt idx="4977">
                  <c:v>202.57391413992599</c:v>
                </c:pt>
                <c:pt idx="4978">
                  <c:v>202.57389631645901</c:v>
                </c:pt>
                <c:pt idx="4979">
                  <c:v>202.57387854600501</c:v>
                </c:pt>
                <c:pt idx="4980">
                  <c:v>202.573860828406</c:v>
                </c:pt>
                <c:pt idx="4981">
                  <c:v>202.57384316350601</c:v>
                </c:pt>
                <c:pt idx="4982">
                  <c:v>202.57382555114799</c:v>
                </c:pt>
                <c:pt idx="4983">
                  <c:v>202.57380799117499</c:v>
                </c:pt>
                <c:pt idx="4984">
                  <c:v>202.573790483431</c:v>
                </c:pt>
                <c:pt idx="4985">
                  <c:v>202.57377302776101</c:v>
                </c:pt>
                <c:pt idx="4986">
                  <c:v>202.573755624011</c:v>
                </c:pt>
                <c:pt idx="4987">
                  <c:v>202.57373827202599</c:v>
                </c:pt>
                <c:pt idx="4988">
                  <c:v>202.573720971651</c:v>
                </c:pt>
                <c:pt idx="4989">
                  <c:v>202.573703722733</c:v>
                </c:pt>
                <c:pt idx="4990">
                  <c:v>202.57368652512</c:v>
                </c:pt>
                <c:pt idx="4991">
                  <c:v>202.57366937865899</c:v>
                </c:pt>
                <c:pt idx="4992">
                  <c:v>202.57365228319699</c:v>
                </c:pt>
                <c:pt idx="4993">
                  <c:v>202.57363523858299</c:v>
                </c:pt>
                <c:pt idx="4994">
                  <c:v>202.57361824466599</c:v>
                </c:pt>
                <c:pt idx="4995">
                  <c:v>202.57360130129399</c:v>
                </c:pt>
                <c:pt idx="4996">
                  <c:v>202.573584408318</c:v>
                </c:pt>
                <c:pt idx="4997">
                  <c:v>202.57356756558701</c:v>
                </c:pt>
                <c:pt idx="4998">
                  <c:v>202.57355077295301</c:v>
                </c:pt>
                <c:pt idx="4999">
                  <c:v>202.57353403026499</c:v>
                </c:pt>
              </c:numCache>
            </c:numRef>
          </c:yVal>
        </c:ser>
        <c:ser>
          <c:idx val="1"/>
          <c:order val="1"/>
          <c:tx>
            <c:v>Sim. S</c:v>
          </c:tx>
          <c:marker>
            <c:symbol val="none"/>
          </c:marker>
          <c:xVal>
            <c:numRef>
              <c:f>compare!$F$2:$F$8520</c:f>
              <c:numCache>
                <c:formatCode>General</c:formatCode>
                <c:ptCount val="8519"/>
                <c:pt idx="0">
                  <c:v>0</c:v>
                </c:pt>
                <c:pt idx="1">
                  <c:v>0.35937244130469698</c:v>
                </c:pt>
                <c:pt idx="2">
                  <c:v>0.78302026358275301</c:v>
                </c:pt>
                <c:pt idx="3">
                  <c:v>0.82105949748386398</c:v>
                </c:pt>
                <c:pt idx="4">
                  <c:v>0.82105949748386398</c:v>
                </c:pt>
                <c:pt idx="5">
                  <c:v>1.5850402962582999</c:v>
                </c:pt>
                <c:pt idx="6">
                  <c:v>2.1115760287345999</c:v>
                </c:pt>
                <c:pt idx="7">
                  <c:v>2.12145834750241</c:v>
                </c:pt>
                <c:pt idx="8">
                  <c:v>2.22011639401935</c:v>
                </c:pt>
                <c:pt idx="9">
                  <c:v>2.22011639401935</c:v>
                </c:pt>
                <c:pt idx="10">
                  <c:v>2.44539448078485</c:v>
                </c:pt>
                <c:pt idx="11">
                  <c:v>2.4732383201796</c:v>
                </c:pt>
                <c:pt idx="12">
                  <c:v>2.58229437584074</c:v>
                </c:pt>
                <c:pt idx="13">
                  <c:v>2.8456852236218202</c:v>
                </c:pt>
                <c:pt idx="14">
                  <c:v>2.8456852236218202</c:v>
                </c:pt>
                <c:pt idx="15">
                  <c:v>2.8611458915722801</c:v>
                </c:pt>
                <c:pt idx="16">
                  <c:v>2.8611458915722801</c:v>
                </c:pt>
                <c:pt idx="17">
                  <c:v>3.0576161387021399</c:v>
                </c:pt>
                <c:pt idx="18">
                  <c:v>3.0576161387021399</c:v>
                </c:pt>
                <c:pt idx="19">
                  <c:v>3.1320964959997002</c:v>
                </c:pt>
                <c:pt idx="20">
                  <c:v>3.1320964959997002</c:v>
                </c:pt>
                <c:pt idx="21">
                  <c:v>3.3876421091186399</c:v>
                </c:pt>
                <c:pt idx="22">
                  <c:v>3.6588983681122</c:v>
                </c:pt>
                <c:pt idx="23">
                  <c:v>3.6588983681122</c:v>
                </c:pt>
                <c:pt idx="24">
                  <c:v>3.8388532279811298</c:v>
                </c:pt>
                <c:pt idx="25">
                  <c:v>3.8660183441333902</c:v>
                </c:pt>
                <c:pt idx="26">
                  <c:v>3.88678101834806</c:v>
                </c:pt>
                <c:pt idx="27">
                  <c:v>4.0830361008114702</c:v>
                </c:pt>
                <c:pt idx="28">
                  <c:v>4.16422303667769</c:v>
                </c:pt>
                <c:pt idx="29">
                  <c:v>4.2625257003656296</c:v>
                </c:pt>
                <c:pt idx="30">
                  <c:v>4.2625257003656296</c:v>
                </c:pt>
                <c:pt idx="31">
                  <c:v>4.3263973639613598</c:v>
                </c:pt>
                <c:pt idx="32">
                  <c:v>4.4327005102070203</c:v>
                </c:pt>
                <c:pt idx="33">
                  <c:v>4.43954308724288</c:v>
                </c:pt>
                <c:pt idx="34">
                  <c:v>4.43954308724288</c:v>
                </c:pt>
                <c:pt idx="35">
                  <c:v>4.48724502777275</c:v>
                </c:pt>
                <c:pt idx="36">
                  <c:v>4.7707001800255702</c:v>
                </c:pt>
                <c:pt idx="37">
                  <c:v>5.0034788746161896</c:v>
                </c:pt>
                <c:pt idx="38">
                  <c:v>5.0082895872031603</c:v>
                </c:pt>
                <c:pt idx="39">
                  <c:v>5.0082895872031603</c:v>
                </c:pt>
                <c:pt idx="40">
                  <c:v>5.0608029494769502</c:v>
                </c:pt>
                <c:pt idx="41">
                  <c:v>5.0779179457278003</c:v>
                </c:pt>
                <c:pt idx="42">
                  <c:v>5.1792540525506201</c:v>
                </c:pt>
                <c:pt idx="43">
                  <c:v>5.2440284267340402</c:v>
                </c:pt>
                <c:pt idx="44">
                  <c:v>5.2440284267340402</c:v>
                </c:pt>
                <c:pt idx="45">
                  <c:v>5.3008867764470997</c:v>
                </c:pt>
                <c:pt idx="46">
                  <c:v>5.3108324071773803</c:v>
                </c:pt>
                <c:pt idx="47">
                  <c:v>5.3130693660937398</c:v>
                </c:pt>
                <c:pt idx="48">
                  <c:v>5.44296720300148</c:v>
                </c:pt>
                <c:pt idx="49">
                  <c:v>5.4435026715119204</c:v>
                </c:pt>
                <c:pt idx="50">
                  <c:v>5.5025831703974504</c:v>
                </c:pt>
                <c:pt idx="51">
                  <c:v>5.5051896816411601</c:v>
                </c:pt>
                <c:pt idx="52">
                  <c:v>5.5051896816411601</c:v>
                </c:pt>
                <c:pt idx="53">
                  <c:v>5.7072126810081398</c:v>
                </c:pt>
                <c:pt idx="54">
                  <c:v>5.7072126810081398</c:v>
                </c:pt>
                <c:pt idx="55">
                  <c:v>5.7430349986536298</c:v>
                </c:pt>
                <c:pt idx="56">
                  <c:v>5.7715142557643304</c:v>
                </c:pt>
                <c:pt idx="57">
                  <c:v>5.7741224551760499</c:v>
                </c:pt>
                <c:pt idx="58">
                  <c:v>5.7871744406652299</c:v>
                </c:pt>
                <c:pt idx="59">
                  <c:v>5.7871744406652299</c:v>
                </c:pt>
                <c:pt idx="60">
                  <c:v>5.8284489203805601</c:v>
                </c:pt>
                <c:pt idx="61">
                  <c:v>5.8370045285692802</c:v>
                </c:pt>
                <c:pt idx="62">
                  <c:v>5.8458310139016803</c:v>
                </c:pt>
                <c:pt idx="63">
                  <c:v>5.8468428920980902</c:v>
                </c:pt>
                <c:pt idx="64">
                  <c:v>5.8995936626469403</c:v>
                </c:pt>
                <c:pt idx="65">
                  <c:v>5.8995936626469403</c:v>
                </c:pt>
                <c:pt idx="66">
                  <c:v>5.9054423019403197</c:v>
                </c:pt>
                <c:pt idx="67">
                  <c:v>5.9054423019403197</c:v>
                </c:pt>
                <c:pt idx="68">
                  <c:v>5.9096125553868504</c:v>
                </c:pt>
                <c:pt idx="69">
                  <c:v>5.9164697320319597</c:v>
                </c:pt>
                <c:pt idx="70">
                  <c:v>5.9568479350484598</c:v>
                </c:pt>
                <c:pt idx="71">
                  <c:v>5.9823517310959602</c:v>
                </c:pt>
                <c:pt idx="72">
                  <c:v>5.9823517310959602</c:v>
                </c:pt>
                <c:pt idx="73">
                  <c:v>6.06018191641187</c:v>
                </c:pt>
                <c:pt idx="74">
                  <c:v>6.06018191641187</c:v>
                </c:pt>
                <c:pt idx="75">
                  <c:v>6.1186924308954804</c:v>
                </c:pt>
                <c:pt idx="76">
                  <c:v>6.1186924308954804</c:v>
                </c:pt>
                <c:pt idx="77">
                  <c:v>6.2118392857357998</c:v>
                </c:pt>
                <c:pt idx="78">
                  <c:v>6.2411758697978499</c:v>
                </c:pt>
                <c:pt idx="79">
                  <c:v>6.2411758697978499</c:v>
                </c:pt>
                <c:pt idx="80">
                  <c:v>6.2509216360942998</c:v>
                </c:pt>
                <c:pt idx="81">
                  <c:v>6.2536413517748004</c:v>
                </c:pt>
                <c:pt idx="82">
                  <c:v>6.2638985350595497</c:v>
                </c:pt>
                <c:pt idx="83">
                  <c:v>6.2716658239793599</c:v>
                </c:pt>
                <c:pt idx="84">
                  <c:v>6.3029970154266</c:v>
                </c:pt>
                <c:pt idx="85">
                  <c:v>6.3057711736627002</c:v>
                </c:pt>
                <c:pt idx="86">
                  <c:v>6.3512176058260499</c:v>
                </c:pt>
                <c:pt idx="87">
                  <c:v>6.3741705511045499</c:v>
                </c:pt>
                <c:pt idx="88">
                  <c:v>6.3741705511045499</c:v>
                </c:pt>
                <c:pt idx="89">
                  <c:v>6.3789978793461897</c:v>
                </c:pt>
                <c:pt idx="90">
                  <c:v>6.4081819373999496</c:v>
                </c:pt>
                <c:pt idx="91">
                  <c:v>6.4211205832520903</c:v>
                </c:pt>
                <c:pt idx="92">
                  <c:v>6.4727183936796902</c:v>
                </c:pt>
                <c:pt idx="93">
                  <c:v>6.5499081405652699</c:v>
                </c:pt>
                <c:pt idx="94">
                  <c:v>6.5499081405652699</c:v>
                </c:pt>
                <c:pt idx="95">
                  <c:v>6.5521496283374399</c:v>
                </c:pt>
                <c:pt idx="96">
                  <c:v>6.5521496283374399</c:v>
                </c:pt>
                <c:pt idx="97">
                  <c:v>6.5659085851447099</c:v>
                </c:pt>
                <c:pt idx="98">
                  <c:v>6.5659085851447099</c:v>
                </c:pt>
                <c:pt idx="99">
                  <c:v>6.63389260316284</c:v>
                </c:pt>
                <c:pt idx="100">
                  <c:v>6.6699589458683199</c:v>
                </c:pt>
                <c:pt idx="101">
                  <c:v>6.6699589458683199</c:v>
                </c:pt>
                <c:pt idx="102">
                  <c:v>6.7298378312485303</c:v>
                </c:pt>
                <c:pt idx="103">
                  <c:v>6.7298378312485303</c:v>
                </c:pt>
                <c:pt idx="104">
                  <c:v>6.7926155839710702</c:v>
                </c:pt>
                <c:pt idx="105">
                  <c:v>6.8006532513080202</c:v>
                </c:pt>
                <c:pt idx="106">
                  <c:v>6.8300221590360897</c:v>
                </c:pt>
                <c:pt idx="107">
                  <c:v>6.9005597303208104</c:v>
                </c:pt>
                <c:pt idx="108">
                  <c:v>6.9105162739879997</c:v>
                </c:pt>
                <c:pt idx="109">
                  <c:v>6.9105162739879997</c:v>
                </c:pt>
                <c:pt idx="110">
                  <c:v>6.9227203917224296</c:v>
                </c:pt>
                <c:pt idx="111">
                  <c:v>6.9227310833405999</c:v>
                </c:pt>
                <c:pt idx="112">
                  <c:v>6.9836782856274002</c:v>
                </c:pt>
                <c:pt idx="113">
                  <c:v>7.0070152726129704</c:v>
                </c:pt>
                <c:pt idx="114">
                  <c:v>7.0070152726129704</c:v>
                </c:pt>
                <c:pt idx="115">
                  <c:v>7.0209626735161299</c:v>
                </c:pt>
                <c:pt idx="116">
                  <c:v>7.0276708640066801</c:v>
                </c:pt>
                <c:pt idx="117">
                  <c:v>7.0404279161510503</c:v>
                </c:pt>
                <c:pt idx="118">
                  <c:v>7.0972854058394299</c:v>
                </c:pt>
                <c:pt idx="119">
                  <c:v>7.1111283899617703</c:v>
                </c:pt>
                <c:pt idx="120">
                  <c:v>7.1111283899617703</c:v>
                </c:pt>
                <c:pt idx="121">
                  <c:v>7.1126558445378096</c:v>
                </c:pt>
                <c:pt idx="122">
                  <c:v>7.1588128074733302</c:v>
                </c:pt>
                <c:pt idx="123">
                  <c:v>7.1588128074733302</c:v>
                </c:pt>
                <c:pt idx="124">
                  <c:v>7.1793547576557302</c:v>
                </c:pt>
                <c:pt idx="125">
                  <c:v>7.1793547576557302</c:v>
                </c:pt>
                <c:pt idx="126">
                  <c:v>7.1965921507273096</c:v>
                </c:pt>
                <c:pt idx="127">
                  <c:v>7.2042065814552503</c:v>
                </c:pt>
                <c:pt idx="128">
                  <c:v>7.2042065814552503</c:v>
                </c:pt>
                <c:pt idx="129">
                  <c:v>7.2062310376938399</c:v>
                </c:pt>
                <c:pt idx="130">
                  <c:v>7.2112461732645903</c:v>
                </c:pt>
                <c:pt idx="131">
                  <c:v>7.2227026178534501</c:v>
                </c:pt>
                <c:pt idx="132">
                  <c:v>7.2227026178534501</c:v>
                </c:pt>
                <c:pt idx="133">
                  <c:v>7.2290386201466204</c:v>
                </c:pt>
                <c:pt idx="134">
                  <c:v>7.2418134630572197</c:v>
                </c:pt>
                <c:pt idx="135">
                  <c:v>7.2908484474615003</c:v>
                </c:pt>
                <c:pt idx="136">
                  <c:v>7.30238849466833</c:v>
                </c:pt>
                <c:pt idx="137">
                  <c:v>7.30238849466833</c:v>
                </c:pt>
                <c:pt idx="138">
                  <c:v>7.3136432130186497</c:v>
                </c:pt>
                <c:pt idx="139">
                  <c:v>7.3136432130186497</c:v>
                </c:pt>
                <c:pt idx="140">
                  <c:v>7.31513118763118</c:v>
                </c:pt>
                <c:pt idx="141">
                  <c:v>7.3364190550120503</c:v>
                </c:pt>
                <c:pt idx="142">
                  <c:v>7.3788756108148998</c:v>
                </c:pt>
                <c:pt idx="143">
                  <c:v>7.3911943673538403</c:v>
                </c:pt>
                <c:pt idx="144">
                  <c:v>7.3940245790555599</c:v>
                </c:pt>
                <c:pt idx="145">
                  <c:v>7.4154170992242898</c:v>
                </c:pt>
                <c:pt idx="146">
                  <c:v>7.4417847927001599</c:v>
                </c:pt>
                <c:pt idx="147">
                  <c:v>7.4417847927001599</c:v>
                </c:pt>
                <c:pt idx="148">
                  <c:v>7.4457398683521099</c:v>
                </c:pt>
                <c:pt idx="149">
                  <c:v>7.4457398683521099</c:v>
                </c:pt>
                <c:pt idx="150">
                  <c:v>7.5000332826258802</c:v>
                </c:pt>
                <c:pt idx="151">
                  <c:v>7.5135483815954496</c:v>
                </c:pt>
                <c:pt idx="152">
                  <c:v>7.5308590136945801</c:v>
                </c:pt>
                <c:pt idx="153">
                  <c:v>7.5343694841525402</c:v>
                </c:pt>
                <c:pt idx="154">
                  <c:v>7.5426362626868899</c:v>
                </c:pt>
                <c:pt idx="155">
                  <c:v>7.5626620313057904</c:v>
                </c:pt>
                <c:pt idx="156">
                  <c:v>7.5748269071573002</c:v>
                </c:pt>
                <c:pt idx="157">
                  <c:v>7.5748269071573002</c:v>
                </c:pt>
                <c:pt idx="158">
                  <c:v>7.5798167898055198</c:v>
                </c:pt>
                <c:pt idx="159">
                  <c:v>7.5827321011150302</c:v>
                </c:pt>
                <c:pt idx="160">
                  <c:v>7.5978626312927098</c:v>
                </c:pt>
                <c:pt idx="161">
                  <c:v>7.6047470776167998</c:v>
                </c:pt>
                <c:pt idx="162">
                  <c:v>7.6121408057375204</c:v>
                </c:pt>
                <c:pt idx="163">
                  <c:v>7.6156866013469404</c:v>
                </c:pt>
                <c:pt idx="164">
                  <c:v>7.62378190371812</c:v>
                </c:pt>
                <c:pt idx="165">
                  <c:v>7.62378190371812</c:v>
                </c:pt>
                <c:pt idx="166">
                  <c:v>7.62418898536467</c:v>
                </c:pt>
                <c:pt idx="167">
                  <c:v>7.62418898536467</c:v>
                </c:pt>
                <c:pt idx="168">
                  <c:v>7.6402413896519601</c:v>
                </c:pt>
                <c:pt idx="169">
                  <c:v>7.6716427696291998</c:v>
                </c:pt>
                <c:pt idx="170">
                  <c:v>7.6716427696291998</c:v>
                </c:pt>
                <c:pt idx="171">
                  <c:v>7.6739994468719601</c:v>
                </c:pt>
                <c:pt idx="172">
                  <c:v>7.6739994468719601</c:v>
                </c:pt>
                <c:pt idx="173">
                  <c:v>7.6925954971031798</c:v>
                </c:pt>
                <c:pt idx="174">
                  <c:v>7.6927924611059497</c:v>
                </c:pt>
                <c:pt idx="175">
                  <c:v>7.7119869340009304</c:v>
                </c:pt>
                <c:pt idx="176">
                  <c:v>7.7119869340009304</c:v>
                </c:pt>
                <c:pt idx="177">
                  <c:v>7.7739043662754197</c:v>
                </c:pt>
                <c:pt idx="178">
                  <c:v>7.7750738374835402</c:v>
                </c:pt>
                <c:pt idx="179">
                  <c:v>7.7750738374835402</c:v>
                </c:pt>
                <c:pt idx="180">
                  <c:v>7.8615193189118697</c:v>
                </c:pt>
                <c:pt idx="181">
                  <c:v>7.8874881761495796</c:v>
                </c:pt>
                <c:pt idx="182">
                  <c:v>7.8963008319077899</c:v>
                </c:pt>
                <c:pt idx="183">
                  <c:v>7.9458154012716999</c:v>
                </c:pt>
                <c:pt idx="184">
                  <c:v>7.9458154012716999</c:v>
                </c:pt>
                <c:pt idx="185">
                  <c:v>7.95287086438855</c:v>
                </c:pt>
                <c:pt idx="186">
                  <c:v>7.9698404368746498</c:v>
                </c:pt>
                <c:pt idx="187">
                  <c:v>7.9698404368746498</c:v>
                </c:pt>
                <c:pt idx="188">
                  <c:v>7.9867949766498203</c:v>
                </c:pt>
                <c:pt idx="189">
                  <c:v>7.9867949766498203</c:v>
                </c:pt>
                <c:pt idx="190">
                  <c:v>7.9870965655851798</c:v>
                </c:pt>
                <c:pt idx="191">
                  <c:v>7.9912273722802301</c:v>
                </c:pt>
                <c:pt idx="192">
                  <c:v>7.9941912561866202</c:v>
                </c:pt>
                <c:pt idx="193">
                  <c:v>7.9944587106676597</c:v>
                </c:pt>
                <c:pt idx="194">
                  <c:v>8.00339435759326</c:v>
                </c:pt>
                <c:pt idx="195">
                  <c:v>8.00339435759326</c:v>
                </c:pt>
                <c:pt idx="196">
                  <c:v>8.0086783897596803</c:v>
                </c:pt>
                <c:pt idx="197">
                  <c:v>8.0110143499177404</c:v>
                </c:pt>
                <c:pt idx="198">
                  <c:v>8.0132826861337403</c:v>
                </c:pt>
                <c:pt idx="199">
                  <c:v>8.0194975559480497</c:v>
                </c:pt>
                <c:pt idx="200">
                  <c:v>8.0335997975773896</c:v>
                </c:pt>
                <c:pt idx="201">
                  <c:v>8.0708723241996392</c:v>
                </c:pt>
                <c:pt idx="202">
                  <c:v>8.0708723241996392</c:v>
                </c:pt>
                <c:pt idx="203">
                  <c:v>8.0747179787317496</c:v>
                </c:pt>
                <c:pt idx="204">
                  <c:v>8.0803032745300296</c:v>
                </c:pt>
                <c:pt idx="205">
                  <c:v>8.0866406258742298</c:v>
                </c:pt>
                <c:pt idx="206">
                  <c:v>8.1360776603929601</c:v>
                </c:pt>
                <c:pt idx="207">
                  <c:v>8.1422410171450608</c:v>
                </c:pt>
                <c:pt idx="208">
                  <c:v>8.1422410171450608</c:v>
                </c:pt>
                <c:pt idx="209">
                  <c:v>8.1468442915914903</c:v>
                </c:pt>
                <c:pt idx="210">
                  <c:v>8.1746975225084508</c:v>
                </c:pt>
                <c:pt idx="211">
                  <c:v>8.1746975225084508</c:v>
                </c:pt>
                <c:pt idx="212">
                  <c:v>8.1904747333549306</c:v>
                </c:pt>
                <c:pt idx="213">
                  <c:v>8.1981655857406803</c:v>
                </c:pt>
                <c:pt idx="214">
                  <c:v>8.1981655857406803</c:v>
                </c:pt>
                <c:pt idx="215">
                  <c:v>8.2155772944806102</c:v>
                </c:pt>
                <c:pt idx="216">
                  <c:v>8.2272763135727196</c:v>
                </c:pt>
                <c:pt idx="217">
                  <c:v>8.2297855879098307</c:v>
                </c:pt>
                <c:pt idx="218">
                  <c:v>8.2297855879098307</c:v>
                </c:pt>
                <c:pt idx="219">
                  <c:v>8.2300519915670094</c:v>
                </c:pt>
                <c:pt idx="220">
                  <c:v>8.2510590412036802</c:v>
                </c:pt>
                <c:pt idx="221">
                  <c:v>8.2510590412036802</c:v>
                </c:pt>
                <c:pt idx="222">
                  <c:v>8.26691684367173</c:v>
                </c:pt>
                <c:pt idx="223">
                  <c:v>8.2704770215649095</c:v>
                </c:pt>
                <c:pt idx="224">
                  <c:v>8.3361440128209097</c:v>
                </c:pt>
                <c:pt idx="225">
                  <c:v>8.3361440128209097</c:v>
                </c:pt>
                <c:pt idx="226">
                  <c:v>8.3376063748874305</c:v>
                </c:pt>
                <c:pt idx="227">
                  <c:v>8.3376063748874305</c:v>
                </c:pt>
                <c:pt idx="228">
                  <c:v>8.3512941629591193</c:v>
                </c:pt>
                <c:pt idx="229">
                  <c:v>8.3750890336408101</c:v>
                </c:pt>
                <c:pt idx="230">
                  <c:v>8.3898753226756408</c:v>
                </c:pt>
                <c:pt idx="231">
                  <c:v>8.3898753226756408</c:v>
                </c:pt>
                <c:pt idx="232">
                  <c:v>8.3947423075832504</c:v>
                </c:pt>
                <c:pt idx="233">
                  <c:v>8.3947423075832504</c:v>
                </c:pt>
                <c:pt idx="234">
                  <c:v>8.4190535050412496</c:v>
                </c:pt>
                <c:pt idx="235">
                  <c:v>8.4190535050412496</c:v>
                </c:pt>
                <c:pt idx="236">
                  <c:v>8.4193900803164201</c:v>
                </c:pt>
                <c:pt idx="237">
                  <c:v>8.4193900803164201</c:v>
                </c:pt>
                <c:pt idx="238">
                  <c:v>8.4267361805719894</c:v>
                </c:pt>
                <c:pt idx="239">
                  <c:v>8.4291397351430408</c:v>
                </c:pt>
                <c:pt idx="240">
                  <c:v>8.4369946556397206</c:v>
                </c:pt>
                <c:pt idx="241">
                  <c:v>8.4461951878000203</c:v>
                </c:pt>
                <c:pt idx="242">
                  <c:v>8.4570532408499801</c:v>
                </c:pt>
                <c:pt idx="243">
                  <c:v>8.4570532408499801</c:v>
                </c:pt>
                <c:pt idx="244">
                  <c:v>8.4782480207121207</c:v>
                </c:pt>
                <c:pt idx="245">
                  <c:v>8.5137572425105699</c:v>
                </c:pt>
                <c:pt idx="246">
                  <c:v>8.5466631330809104</c:v>
                </c:pt>
                <c:pt idx="247">
                  <c:v>8.5466631330809104</c:v>
                </c:pt>
                <c:pt idx="248">
                  <c:v>8.5722024934831804</c:v>
                </c:pt>
                <c:pt idx="249">
                  <c:v>8.5722024934831804</c:v>
                </c:pt>
                <c:pt idx="250">
                  <c:v>8.5732246280076794</c:v>
                </c:pt>
                <c:pt idx="251">
                  <c:v>8.5732246280076794</c:v>
                </c:pt>
                <c:pt idx="252">
                  <c:v>8.6066996864566896</c:v>
                </c:pt>
                <c:pt idx="253">
                  <c:v>8.6179520928767595</c:v>
                </c:pt>
                <c:pt idx="254">
                  <c:v>8.6179520928767595</c:v>
                </c:pt>
                <c:pt idx="255">
                  <c:v>8.6737501869153402</c:v>
                </c:pt>
                <c:pt idx="256">
                  <c:v>8.7093963065104294</c:v>
                </c:pt>
                <c:pt idx="257">
                  <c:v>8.71571943567311</c:v>
                </c:pt>
                <c:pt idx="258">
                  <c:v>8.71571943567311</c:v>
                </c:pt>
                <c:pt idx="259">
                  <c:v>8.7240810243005207</c:v>
                </c:pt>
                <c:pt idx="260">
                  <c:v>8.7281742731594996</c:v>
                </c:pt>
                <c:pt idx="261">
                  <c:v>8.7472247575975501</c:v>
                </c:pt>
                <c:pt idx="262">
                  <c:v>8.7477726800559807</c:v>
                </c:pt>
                <c:pt idx="263">
                  <c:v>8.7477726800559807</c:v>
                </c:pt>
                <c:pt idx="264">
                  <c:v>8.7557024215865606</c:v>
                </c:pt>
                <c:pt idx="265">
                  <c:v>8.7630056105213701</c:v>
                </c:pt>
                <c:pt idx="266">
                  <c:v>8.7805238312393303</c:v>
                </c:pt>
                <c:pt idx="267">
                  <c:v>8.7805238312393303</c:v>
                </c:pt>
                <c:pt idx="268">
                  <c:v>8.78326263941352</c:v>
                </c:pt>
                <c:pt idx="269">
                  <c:v>8.78326263941352</c:v>
                </c:pt>
                <c:pt idx="270">
                  <c:v>8.7913608784622905</c:v>
                </c:pt>
                <c:pt idx="271">
                  <c:v>8.7961297240534506</c:v>
                </c:pt>
                <c:pt idx="272">
                  <c:v>8.8196128541215693</c:v>
                </c:pt>
                <c:pt idx="273">
                  <c:v>8.8593394417368891</c:v>
                </c:pt>
                <c:pt idx="274">
                  <c:v>8.8593394417368891</c:v>
                </c:pt>
                <c:pt idx="275">
                  <c:v>8.8682185866891796</c:v>
                </c:pt>
                <c:pt idx="276">
                  <c:v>8.8833180292319494</c:v>
                </c:pt>
                <c:pt idx="277">
                  <c:v>8.8833180292319494</c:v>
                </c:pt>
                <c:pt idx="278">
                  <c:v>8.88332549689469</c:v>
                </c:pt>
                <c:pt idx="279">
                  <c:v>8.9106663010964002</c:v>
                </c:pt>
                <c:pt idx="280">
                  <c:v>8.9166693993860608</c:v>
                </c:pt>
                <c:pt idx="281">
                  <c:v>8.9286260908212292</c:v>
                </c:pt>
                <c:pt idx="282">
                  <c:v>8.9427692581268392</c:v>
                </c:pt>
                <c:pt idx="283">
                  <c:v>8.9438682926040798</c:v>
                </c:pt>
                <c:pt idx="284">
                  <c:v>8.9438682926040798</c:v>
                </c:pt>
                <c:pt idx="285">
                  <c:v>8.9532936880672196</c:v>
                </c:pt>
                <c:pt idx="286">
                  <c:v>8.9544345221115407</c:v>
                </c:pt>
                <c:pt idx="287">
                  <c:v>8.9571896998907405</c:v>
                </c:pt>
                <c:pt idx="288">
                  <c:v>8.9733939726056509</c:v>
                </c:pt>
                <c:pt idx="289">
                  <c:v>8.9828135430305096</c:v>
                </c:pt>
                <c:pt idx="290">
                  <c:v>9.0357591535304795</c:v>
                </c:pt>
                <c:pt idx="291">
                  <c:v>9.0401685005656898</c:v>
                </c:pt>
                <c:pt idx="292">
                  <c:v>9.04258404528772</c:v>
                </c:pt>
                <c:pt idx="293">
                  <c:v>9.0548052163334791</c:v>
                </c:pt>
                <c:pt idx="294">
                  <c:v>9.0564158059211799</c:v>
                </c:pt>
                <c:pt idx="295">
                  <c:v>9.0564158059211799</c:v>
                </c:pt>
                <c:pt idx="296">
                  <c:v>9.0604576305047804</c:v>
                </c:pt>
                <c:pt idx="297">
                  <c:v>9.0676373136744299</c:v>
                </c:pt>
                <c:pt idx="298">
                  <c:v>9.0700656614330502</c:v>
                </c:pt>
                <c:pt idx="299">
                  <c:v>9.0700656614330502</c:v>
                </c:pt>
                <c:pt idx="300">
                  <c:v>9.0765448171980196</c:v>
                </c:pt>
                <c:pt idx="301">
                  <c:v>9.0881740479691597</c:v>
                </c:pt>
                <c:pt idx="302">
                  <c:v>9.0930485076149097</c:v>
                </c:pt>
                <c:pt idx="303">
                  <c:v>9.0930485076149097</c:v>
                </c:pt>
                <c:pt idx="304">
                  <c:v>9.0975373393455197</c:v>
                </c:pt>
                <c:pt idx="305">
                  <c:v>9.0975373393455197</c:v>
                </c:pt>
                <c:pt idx="306">
                  <c:v>9.1085442977105</c:v>
                </c:pt>
                <c:pt idx="307">
                  <c:v>9.1085442977105</c:v>
                </c:pt>
                <c:pt idx="308">
                  <c:v>9.1139780729892408</c:v>
                </c:pt>
                <c:pt idx="309">
                  <c:v>9.1163378601894092</c:v>
                </c:pt>
                <c:pt idx="310">
                  <c:v>9.1163378601894092</c:v>
                </c:pt>
                <c:pt idx="311">
                  <c:v>9.1195144713558101</c:v>
                </c:pt>
                <c:pt idx="312">
                  <c:v>9.1195144713558101</c:v>
                </c:pt>
                <c:pt idx="313">
                  <c:v>9.1309913312654292</c:v>
                </c:pt>
                <c:pt idx="314">
                  <c:v>9.1337059442657207</c:v>
                </c:pt>
                <c:pt idx="315">
                  <c:v>9.1562640105169102</c:v>
                </c:pt>
                <c:pt idx="316">
                  <c:v>9.1562640105169102</c:v>
                </c:pt>
                <c:pt idx="317">
                  <c:v>9.1620842156724507</c:v>
                </c:pt>
                <c:pt idx="318">
                  <c:v>9.1755419798667397</c:v>
                </c:pt>
                <c:pt idx="319">
                  <c:v>9.1817875926682504</c:v>
                </c:pt>
                <c:pt idx="320">
                  <c:v>9.1985100561007993</c:v>
                </c:pt>
                <c:pt idx="321">
                  <c:v>9.2186507168780594</c:v>
                </c:pt>
                <c:pt idx="322">
                  <c:v>9.2186507168780594</c:v>
                </c:pt>
                <c:pt idx="323">
                  <c:v>9.2214755399606592</c:v>
                </c:pt>
                <c:pt idx="324">
                  <c:v>9.2223551953766396</c:v>
                </c:pt>
                <c:pt idx="325">
                  <c:v>9.2223551953766396</c:v>
                </c:pt>
                <c:pt idx="326">
                  <c:v>9.2470626026546707</c:v>
                </c:pt>
                <c:pt idx="327">
                  <c:v>9.2500044018709993</c:v>
                </c:pt>
                <c:pt idx="328">
                  <c:v>9.25153366937292</c:v>
                </c:pt>
                <c:pt idx="329">
                  <c:v>9.25153366937292</c:v>
                </c:pt>
                <c:pt idx="330">
                  <c:v>9.26874043031677</c:v>
                </c:pt>
                <c:pt idx="331">
                  <c:v>9.26874043031677</c:v>
                </c:pt>
                <c:pt idx="332">
                  <c:v>9.2754696281577207</c:v>
                </c:pt>
                <c:pt idx="333">
                  <c:v>9.2822744170517701</c:v>
                </c:pt>
                <c:pt idx="334">
                  <c:v>9.2822744170517701</c:v>
                </c:pt>
                <c:pt idx="335">
                  <c:v>9.2842130865310999</c:v>
                </c:pt>
                <c:pt idx="336">
                  <c:v>9.2842130865310999</c:v>
                </c:pt>
                <c:pt idx="337">
                  <c:v>9.2861583138929298</c:v>
                </c:pt>
                <c:pt idx="338">
                  <c:v>9.2861583138929298</c:v>
                </c:pt>
                <c:pt idx="339">
                  <c:v>9.2949775196326403</c:v>
                </c:pt>
                <c:pt idx="340">
                  <c:v>9.2953129634198106</c:v>
                </c:pt>
                <c:pt idx="341">
                  <c:v>9.2953129634198106</c:v>
                </c:pt>
                <c:pt idx="342">
                  <c:v>9.3099862416722292</c:v>
                </c:pt>
                <c:pt idx="343">
                  <c:v>9.3099862416722292</c:v>
                </c:pt>
                <c:pt idx="344">
                  <c:v>9.3101968090097404</c:v>
                </c:pt>
                <c:pt idx="345">
                  <c:v>9.3101968090097404</c:v>
                </c:pt>
                <c:pt idx="346">
                  <c:v>9.3284928247641492</c:v>
                </c:pt>
                <c:pt idx="347">
                  <c:v>9.3284928247641492</c:v>
                </c:pt>
                <c:pt idx="348">
                  <c:v>9.3320895198765701</c:v>
                </c:pt>
                <c:pt idx="349">
                  <c:v>9.3320895198765701</c:v>
                </c:pt>
                <c:pt idx="350">
                  <c:v>9.3419622127095305</c:v>
                </c:pt>
                <c:pt idx="351">
                  <c:v>9.37510548769853</c:v>
                </c:pt>
                <c:pt idx="352">
                  <c:v>9.4066652989718609</c:v>
                </c:pt>
                <c:pt idx="353">
                  <c:v>9.4066652989718609</c:v>
                </c:pt>
                <c:pt idx="354">
                  <c:v>9.4239745808393298</c:v>
                </c:pt>
                <c:pt idx="355">
                  <c:v>9.4287913893500299</c:v>
                </c:pt>
                <c:pt idx="356">
                  <c:v>9.4287913893500299</c:v>
                </c:pt>
                <c:pt idx="357">
                  <c:v>9.4306460321769201</c:v>
                </c:pt>
                <c:pt idx="358">
                  <c:v>9.4319181468035698</c:v>
                </c:pt>
                <c:pt idx="359">
                  <c:v>9.4470261611563409</c:v>
                </c:pt>
                <c:pt idx="360">
                  <c:v>9.4593922858851798</c:v>
                </c:pt>
                <c:pt idx="361">
                  <c:v>9.4661516459111894</c:v>
                </c:pt>
                <c:pt idx="362">
                  <c:v>9.4774336397471899</c:v>
                </c:pt>
                <c:pt idx="363">
                  <c:v>9.4902999807054709</c:v>
                </c:pt>
                <c:pt idx="364">
                  <c:v>9.4909330238685801</c:v>
                </c:pt>
                <c:pt idx="365">
                  <c:v>9.4983357590303807</c:v>
                </c:pt>
                <c:pt idx="366">
                  <c:v>9.4983357590303807</c:v>
                </c:pt>
                <c:pt idx="367">
                  <c:v>9.5242625062568802</c:v>
                </c:pt>
                <c:pt idx="368">
                  <c:v>9.5242625062568802</c:v>
                </c:pt>
                <c:pt idx="369">
                  <c:v>9.5610069456195603</c:v>
                </c:pt>
                <c:pt idx="370">
                  <c:v>9.5941896665335893</c:v>
                </c:pt>
                <c:pt idx="371">
                  <c:v>9.5961566124526598</c:v>
                </c:pt>
                <c:pt idx="372">
                  <c:v>9.6048266674859093</c:v>
                </c:pt>
                <c:pt idx="373">
                  <c:v>9.6087527785796301</c:v>
                </c:pt>
                <c:pt idx="374">
                  <c:v>9.6087527785796301</c:v>
                </c:pt>
                <c:pt idx="375">
                  <c:v>9.6108996987705897</c:v>
                </c:pt>
                <c:pt idx="376">
                  <c:v>9.61477248443253</c:v>
                </c:pt>
                <c:pt idx="377">
                  <c:v>9.6169170426373096</c:v>
                </c:pt>
                <c:pt idx="378">
                  <c:v>9.6169170426373096</c:v>
                </c:pt>
                <c:pt idx="379">
                  <c:v>9.6310265614610007</c:v>
                </c:pt>
                <c:pt idx="380">
                  <c:v>9.6397856726348206</c:v>
                </c:pt>
                <c:pt idx="381">
                  <c:v>9.6465438254761509</c:v>
                </c:pt>
                <c:pt idx="382">
                  <c:v>9.6525929484236492</c:v>
                </c:pt>
                <c:pt idx="383">
                  <c:v>9.6570420717588696</c:v>
                </c:pt>
                <c:pt idx="384">
                  <c:v>9.6627249848693104</c:v>
                </c:pt>
                <c:pt idx="385">
                  <c:v>9.6633491247378807</c:v>
                </c:pt>
                <c:pt idx="386">
                  <c:v>9.6633491247378807</c:v>
                </c:pt>
                <c:pt idx="387">
                  <c:v>9.6734624504625195</c:v>
                </c:pt>
                <c:pt idx="388">
                  <c:v>9.6734624504625195</c:v>
                </c:pt>
                <c:pt idx="389">
                  <c:v>9.6818860283904904</c:v>
                </c:pt>
                <c:pt idx="390">
                  <c:v>9.6838699855558197</c:v>
                </c:pt>
                <c:pt idx="391">
                  <c:v>9.6838699855558197</c:v>
                </c:pt>
                <c:pt idx="392">
                  <c:v>9.6854059463714801</c:v>
                </c:pt>
                <c:pt idx="393">
                  <c:v>9.6854059463714801</c:v>
                </c:pt>
                <c:pt idx="394">
                  <c:v>9.6920074043142002</c:v>
                </c:pt>
                <c:pt idx="395">
                  <c:v>9.6975026173293699</c:v>
                </c:pt>
                <c:pt idx="396">
                  <c:v>9.6975026173293699</c:v>
                </c:pt>
                <c:pt idx="397">
                  <c:v>9.7063197790798696</c:v>
                </c:pt>
                <c:pt idx="398">
                  <c:v>9.7063197790798696</c:v>
                </c:pt>
                <c:pt idx="399">
                  <c:v>9.7081249923180497</c:v>
                </c:pt>
                <c:pt idx="400">
                  <c:v>9.7170823574445908</c:v>
                </c:pt>
                <c:pt idx="401">
                  <c:v>9.7310921351135207</c:v>
                </c:pt>
                <c:pt idx="402">
                  <c:v>9.7465306373486396</c:v>
                </c:pt>
                <c:pt idx="403">
                  <c:v>9.7465306373486396</c:v>
                </c:pt>
                <c:pt idx="404">
                  <c:v>9.7632779878040896</c:v>
                </c:pt>
                <c:pt idx="405">
                  <c:v>9.7632779878040896</c:v>
                </c:pt>
                <c:pt idx="406">
                  <c:v>9.7632898377874007</c:v>
                </c:pt>
                <c:pt idx="407">
                  <c:v>9.7632898377874007</c:v>
                </c:pt>
                <c:pt idx="408">
                  <c:v>9.8007673877821802</c:v>
                </c:pt>
                <c:pt idx="409">
                  <c:v>9.8030134049544397</c:v>
                </c:pt>
                <c:pt idx="410">
                  <c:v>9.8172216401371593</c:v>
                </c:pt>
                <c:pt idx="411">
                  <c:v>9.8172216401371593</c:v>
                </c:pt>
                <c:pt idx="412">
                  <c:v>9.8175277717914096</c:v>
                </c:pt>
                <c:pt idx="413">
                  <c:v>9.8175277717914096</c:v>
                </c:pt>
                <c:pt idx="414">
                  <c:v>9.8205896942601498</c:v>
                </c:pt>
                <c:pt idx="415">
                  <c:v>9.8214868038839693</c:v>
                </c:pt>
                <c:pt idx="416">
                  <c:v>9.8214868038839693</c:v>
                </c:pt>
                <c:pt idx="417">
                  <c:v>9.8284207852906498</c:v>
                </c:pt>
                <c:pt idx="418">
                  <c:v>9.8284207852906498</c:v>
                </c:pt>
                <c:pt idx="419">
                  <c:v>9.8511892051533998</c:v>
                </c:pt>
                <c:pt idx="420">
                  <c:v>9.8540816425083602</c:v>
                </c:pt>
                <c:pt idx="421">
                  <c:v>9.8623928024432708</c:v>
                </c:pt>
                <c:pt idx="422">
                  <c:v>9.8743113617515395</c:v>
                </c:pt>
                <c:pt idx="423">
                  <c:v>9.8830369921465202</c:v>
                </c:pt>
                <c:pt idx="424">
                  <c:v>9.8913402122409497</c:v>
                </c:pt>
                <c:pt idx="425">
                  <c:v>9.8975430911975</c:v>
                </c:pt>
                <c:pt idx="426">
                  <c:v>9.8975430911975</c:v>
                </c:pt>
                <c:pt idx="427">
                  <c:v>9.9005218624270093</c:v>
                </c:pt>
                <c:pt idx="428">
                  <c:v>9.9048513189716605</c:v>
                </c:pt>
                <c:pt idx="429">
                  <c:v>9.9061614116552992</c:v>
                </c:pt>
                <c:pt idx="430">
                  <c:v>9.9061614116552992</c:v>
                </c:pt>
                <c:pt idx="431">
                  <c:v>9.9132040794812006</c:v>
                </c:pt>
                <c:pt idx="432">
                  <c:v>9.9132040794812006</c:v>
                </c:pt>
                <c:pt idx="433">
                  <c:v>9.9181172956874004</c:v>
                </c:pt>
                <c:pt idx="434">
                  <c:v>9.9222575636944903</c:v>
                </c:pt>
                <c:pt idx="435">
                  <c:v>9.9326801393216098</c:v>
                </c:pt>
                <c:pt idx="436">
                  <c:v>9.9474869105138701</c:v>
                </c:pt>
                <c:pt idx="437">
                  <c:v>9.9519027523824093</c:v>
                </c:pt>
                <c:pt idx="438">
                  <c:v>9.9523307355208299</c:v>
                </c:pt>
                <c:pt idx="439">
                  <c:v>9.9523307355208299</c:v>
                </c:pt>
                <c:pt idx="440">
                  <c:v>9.9700830596455798</c:v>
                </c:pt>
                <c:pt idx="441">
                  <c:v>9.9700830596455798</c:v>
                </c:pt>
                <c:pt idx="442">
                  <c:v>9.9736674294946397</c:v>
                </c:pt>
                <c:pt idx="443">
                  <c:v>9.9899267709873207</c:v>
                </c:pt>
                <c:pt idx="444">
                  <c:v>9.9942670913692702</c:v>
                </c:pt>
                <c:pt idx="445">
                  <c:v>9.9942670913692702</c:v>
                </c:pt>
                <c:pt idx="446">
                  <c:v>10.0004962246177</c:v>
                </c:pt>
                <c:pt idx="447">
                  <c:v>10.013346344072399</c:v>
                </c:pt>
                <c:pt idx="448">
                  <c:v>10.0147654103326</c:v>
                </c:pt>
                <c:pt idx="449">
                  <c:v>10.043056663851999</c:v>
                </c:pt>
                <c:pt idx="450">
                  <c:v>10.065812068257699</c:v>
                </c:pt>
                <c:pt idx="451">
                  <c:v>10.0754342710649</c:v>
                </c:pt>
                <c:pt idx="452">
                  <c:v>10.0852308853812</c:v>
                </c:pt>
                <c:pt idx="453">
                  <c:v>10.1087571942411</c:v>
                </c:pt>
                <c:pt idx="454">
                  <c:v>10.120926795326801</c:v>
                </c:pt>
                <c:pt idx="455">
                  <c:v>10.120926795326801</c:v>
                </c:pt>
                <c:pt idx="456">
                  <c:v>10.136954357766401</c:v>
                </c:pt>
                <c:pt idx="457">
                  <c:v>10.136954357766401</c:v>
                </c:pt>
                <c:pt idx="458">
                  <c:v>10.1372469819523</c:v>
                </c:pt>
                <c:pt idx="459">
                  <c:v>10.1386756301762</c:v>
                </c:pt>
                <c:pt idx="460">
                  <c:v>10.141455435454199</c:v>
                </c:pt>
                <c:pt idx="461">
                  <c:v>10.141455435454199</c:v>
                </c:pt>
                <c:pt idx="462">
                  <c:v>10.142976335365001</c:v>
                </c:pt>
                <c:pt idx="463">
                  <c:v>10.1474615657919</c:v>
                </c:pt>
                <c:pt idx="464">
                  <c:v>10.1474615657919</c:v>
                </c:pt>
                <c:pt idx="465">
                  <c:v>10.1504102452277</c:v>
                </c:pt>
                <c:pt idx="466">
                  <c:v>10.1603901482714</c:v>
                </c:pt>
                <c:pt idx="467">
                  <c:v>10.168098711343101</c:v>
                </c:pt>
                <c:pt idx="468">
                  <c:v>10.169139994037399</c:v>
                </c:pt>
                <c:pt idx="469">
                  <c:v>10.1895594916048</c:v>
                </c:pt>
                <c:pt idx="470">
                  <c:v>10.1895594916048</c:v>
                </c:pt>
                <c:pt idx="471">
                  <c:v>10.191503425246699</c:v>
                </c:pt>
                <c:pt idx="472">
                  <c:v>10.2093047287246</c:v>
                </c:pt>
                <c:pt idx="473">
                  <c:v>10.2182621213822</c:v>
                </c:pt>
                <c:pt idx="474">
                  <c:v>10.22479513759</c:v>
                </c:pt>
                <c:pt idx="475">
                  <c:v>10.2259642834531</c:v>
                </c:pt>
                <c:pt idx="476">
                  <c:v>10.2266862556239</c:v>
                </c:pt>
                <c:pt idx="477">
                  <c:v>10.2266862556239</c:v>
                </c:pt>
                <c:pt idx="478">
                  <c:v>10.231710788509901</c:v>
                </c:pt>
                <c:pt idx="479">
                  <c:v>10.241656407096601</c:v>
                </c:pt>
                <c:pt idx="480">
                  <c:v>10.249328381755801</c:v>
                </c:pt>
                <c:pt idx="481">
                  <c:v>10.249328381755801</c:v>
                </c:pt>
                <c:pt idx="482">
                  <c:v>10.257994369846299</c:v>
                </c:pt>
                <c:pt idx="483">
                  <c:v>10.2580856929336</c:v>
                </c:pt>
                <c:pt idx="484">
                  <c:v>10.2580856929336</c:v>
                </c:pt>
                <c:pt idx="485">
                  <c:v>10.2618361359995</c:v>
                </c:pt>
                <c:pt idx="486">
                  <c:v>10.2618361359995</c:v>
                </c:pt>
                <c:pt idx="487">
                  <c:v>10.262265562800399</c:v>
                </c:pt>
                <c:pt idx="488">
                  <c:v>10.2659964430083</c:v>
                </c:pt>
                <c:pt idx="489">
                  <c:v>10.2659964430083</c:v>
                </c:pt>
                <c:pt idx="490">
                  <c:v>10.273777893530699</c:v>
                </c:pt>
                <c:pt idx="491">
                  <c:v>10.2828541884091</c:v>
                </c:pt>
                <c:pt idx="492">
                  <c:v>10.2828541884091</c:v>
                </c:pt>
                <c:pt idx="493">
                  <c:v>10.2857161097775</c:v>
                </c:pt>
                <c:pt idx="494">
                  <c:v>10.2862023302346</c:v>
                </c:pt>
                <c:pt idx="495">
                  <c:v>10.2895497293724</c:v>
                </c:pt>
                <c:pt idx="496">
                  <c:v>10.293809684151</c:v>
                </c:pt>
                <c:pt idx="497">
                  <c:v>10.3015636581164</c:v>
                </c:pt>
                <c:pt idx="498">
                  <c:v>10.310344695271301</c:v>
                </c:pt>
                <c:pt idx="499">
                  <c:v>10.3151852939673</c:v>
                </c:pt>
                <c:pt idx="500">
                  <c:v>10.323489039239201</c:v>
                </c:pt>
                <c:pt idx="501">
                  <c:v>10.324200511451799</c:v>
                </c:pt>
                <c:pt idx="502">
                  <c:v>10.325438838832801</c:v>
                </c:pt>
                <c:pt idx="503">
                  <c:v>10.325438838832801</c:v>
                </c:pt>
                <c:pt idx="504">
                  <c:v>10.329995356085799</c:v>
                </c:pt>
                <c:pt idx="505">
                  <c:v>10.340735048391</c:v>
                </c:pt>
                <c:pt idx="506">
                  <c:v>10.344225956939299</c:v>
                </c:pt>
                <c:pt idx="507">
                  <c:v>10.344503486236301</c:v>
                </c:pt>
                <c:pt idx="508">
                  <c:v>10.344503486236301</c:v>
                </c:pt>
                <c:pt idx="509">
                  <c:v>10.3470694818969</c:v>
                </c:pt>
                <c:pt idx="510">
                  <c:v>10.352582890444699</c:v>
                </c:pt>
                <c:pt idx="511">
                  <c:v>10.3557210990915</c:v>
                </c:pt>
                <c:pt idx="512">
                  <c:v>10.3605909373803</c:v>
                </c:pt>
                <c:pt idx="513">
                  <c:v>10.3605909373803</c:v>
                </c:pt>
                <c:pt idx="514">
                  <c:v>10.3681375479417</c:v>
                </c:pt>
                <c:pt idx="515">
                  <c:v>10.368882129129499</c:v>
                </c:pt>
                <c:pt idx="516">
                  <c:v>10.368882129129499</c:v>
                </c:pt>
                <c:pt idx="517">
                  <c:v>10.385743516535101</c:v>
                </c:pt>
                <c:pt idx="518">
                  <c:v>10.385743516535101</c:v>
                </c:pt>
                <c:pt idx="519">
                  <c:v>10.4077765449205</c:v>
                </c:pt>
                <c:pt idx="520">
                  <c:v>10.4083875536818</c:v>
                </c:pt>
                <c:pt idx="521">
                  <c:v>10.4083875536818</c:v>
                </c:pt>
                <c:pt idx="522">
                  <c:v>10.4141548259672</c:v>
                </c:pt>
                <c:pt idx="523">
                  <c:v>10.4186324986151</c:v>
                </c:pt>
                <c:pt idx="524">
                  <c:v>10.4186324986151</c:v>
                </c:pt>
                <c:pt idx="525">
                  <c:v>10.4242009256209</c:v>
                </c:pt>
                <c:pt idx="526">
                  <c:v>10.426294900099</c:v>
                </c:pt>
                <c:pt idx="527">
                  <c:v>10.4282382263897</c:v>
                </c:pt>
                <c:pt idx="528">
                  <c:v>10.4282475581194</c:v>
                </c:pt>
                <c:pt idx="529">
                  <c:v>10.4330969503307</c:v>
                </c:pt>
                <c:pt idx="530">
                  <c:v>10.4380028339265</c:v>
                </c:pt>
                <c:pt idx="531">
                  <c:v>10.4587938996653</c:v>
                </c:pt>
                <c:pt idx="532">
                  <c:v>10.4587938996653</c:v>
                </c:pt>
                <c:pt idx="533">
                  <c:v>10.459417039085899</c:v>
                </c:pt>
                <c:pt idx="534">
                  <c:v>10.4620731754439</c:v>
                </c:pt>
                <c:pt idx="535">
                  <c:v>10.4620731754439</c:v>
                </c:pt>
                <c:pt idx="536">
                  <c:v>10.469492211715201</c:v>
                </c:pt>
                <c:pt idx="537">
                  <c:v>10.470031980153401</c:v>
                </c:pt>
                <c:pt idx="538">
                  <c:v>10.470031980153401</c:v>
                </c:pt>
                <c:pt idx="539">
                  <c:v>10.4850270074674</c:v>
                </c:pt>
                <c:pt idx="540">
                  <c:v>10.4850270074674</c:v>
                </c:pt>
                <c:pt idx="541">
                  <c:v>10.504474897256699</c:v>
                </c:pt>
                <c:pt idx="542">
                  <c:v>10.5079558680586</c:v>
                </c:pt>
                <c:pt idx="543">
                  <c:v>10.511198241724101</c:v>
                </c:pt>
                <c:pt idx="544">
                  <c:v>10.511198241724101</c:v>
                </c:pt>
                <c:pt idx="545">
                  <c:v>10.5164004666496</c:v>
                </c:pt>
                <c:pt idx="546">
                  <c:v>10.5164004666496</c:v>
                </c:pt>
                <c:pt idx="547">
                  <c:v>10.517475485985999</c:v>
                </c:pt>
                <c:pt idx="548">
                  <c:v>10.517475485985999</c:v>
                </c:pt>
                <c:pt idx="549">
                  <c:v>10.519606700433901</c:v>
                </c:pt>
                <c:pt idx="550">
                  <c:v>10.521453732651</c:v>
                </c:pt>
                <c:pt idx="551">
                  <c:v>10.521453732651</c:v>
                </c:pt>
                <c:pt idx="552">
                  <c:v>10.5224409381415</c:v>
                </c:pt>
                <c:pt idx="553">
                  <c:v>10.5322087617071</c:v>
                </c:pt>
                <c:pt idx="554">
                  <c:v>10.5322087617071</c:v>
                </c:pt>
                <c:pt idx="555">
                  <c:v>10.5438408366083</c:v>
                </c:pt>
                <c:pt idx="556">
                  <c:v>10.544361033761501</c:v>
                </c:pt>
                <c:pt idx="557">
                  <c:v>10.5444728174473</c:v>
                </c:pt>
                <c:pt idx="558">
                  <c:v>10.5444728174473</c:v>
                </c:pt>
                <c:pt idx="559">
                  <c:v>10.569685591307699</c:v>
                </c:pt>
                <c:pt idx="560">
                  <c:v>10.5923795594727</c:v>
                </c:pt>
                <c:pt idx="561">
                  <c:v>10.6156941744902</c:v>
                </c:pt>
                <c:pt idx="562">
                  <c:v>10.6161726283615</c:v>
                </c:pt>
                <c:pt idx="563">
                  <c:v>10.645862920607801</c:v>
                </c:pt>
                <c:pt idx="564">
                  <c:v>10.647813976470999</c:v>
                </c:pt>
                <c:pt idx="565">
                  <c:v>10.6478660860221</c:v>
                </c:pt>
                <c:pt idx="566">
                  <c:v>10.6478660860221</c:v>
                </c:pt>
                <c:pt idx="567">
                  <c:v>10.651566925941699</c:v>
                </c:pt>
                <c:pt idx="568">
                  <c:v>10.6547676137943</c:v>
                </c:pt>
                <c:pt idx="569">
                  <c:v>10.654842048456199</c:v>
                </c:pt>
                <c:pt idx="570">
                  <c:v>10.654842048456199</c:v>
                </c:pt>
                <c:pt idx="571">
                  <c:v>10.681812802053701</c:v>
                </c:pt>
                <c:pt idx="572">
                  <c:v>10.681812802053701</c:v>
                </c:pt>
                <c:pt idx="573">
                  <c:v>10.682144240176401</c:v>
                </c:pt>
                <c:pt idx="574">
                  <c:v>10.682144240176401</c:v>
                </c:pt>
                <c:pt idx="575">
                  <c:v>10.6868491407189</c:v>
                </c:pt>
                <c:pt idx="576">
                  <c:v>10.6889332317051</c:v>
                </c:pt>
                <c:pt idx="577">
                  <c:v>10.699551131399099</c:v>
                </c:pt>
                <c:pt idx="578">
                  <c:v>10.7171032969084</c:v>
                </c:pt>
                <c:pt idx="579">
                  <c:v>10.7171032969084</c:v>
                </c:pt>
                <c:pt idx="580">
                  <c:v>10.7210264955876</c:v>
                </c:pt>
                <c:pt idx="581">
                  <c:v>10.7210264955876</c:v>
                </c:pt>
                <c:pt idx="582">
                  <c:v>10.72610810508</c:v>
                </c:pt>
                <c:pt idx="583">
                  <c:v>10.745327495815401</c:v>
                </c:pt>
                <c:pt idx="584">
                  <c:v>10.752680420426501</c:v>
                </c:pt>
                <c:pt idx="585">
                  <c:v>10.752680420426501</c:v>
                </c:pt>
                <c:pt idx="586">
                  <c:v>10.7570095410811</c:v>
                </c:pt>
                <c:pt idx="587">
                  <c:v>10.762482612175701</c:v>
                </c:pt>
                <c:pt idx="588">
                  <c:v>10.7663305384847</c:v>
                </c:pt>
                <c:pt idx="589">
                  <c:v>10.775517202324201</c:v>
                </c:pt>
                <c:pt idx="590">
                  <c:v>10.7820716981396</c:v>
                </c:pt>
                <c:pt idx="591">
                  <c:v>10.782783503406399</c:v>
                </c:pt>
                <c:pt idx="592">
                  <c:v>10.797997711566101</c:v>
                </c:pt>
                <c:pt idx="593">
                  <c:v>10.797997711566101</c:v>
                </c:pt>
                <c:pt idx="594">
                  <c:v>10.7986730547875</c:v>
                </c:pt>
                <c:pt idx="595">
                  <c:v>10.805306581794699</c:v>
                </c:pt>
                <c:pt idx="596">
                  <c:v>10.807574529612101</c:v>
                </c:pt>
                <c:pt idx="597">
                  <c:v>10.807658484386</c:v>
                </c:pt>
                <c:pt idx="598">
                  <c:v>10.807658484386</c:v>
                </c:pt>
                <c:pt idx="599">
                  <c:v>10.809747833481399</c:v>
                </c:pt>
                <c:pt idx="600">
                  <c:v>10.8216562376772</c:v>
                </c:pt>
                <c:pt idx="601">
                  <c:v>10.8239781639433</c:v>
                </c:pt>
                <c:pt idx="602">
                  <c:v>10.834397395487599</c:v>
                </c:pt>
                <c:pt idx="603">
                  <c:v>10.8426013046489</c:v>
                </c:pt>
                <c:pt idx="604">
                  <c:v>10.872928010905399</c:v>
                </c:pt>
                <c:pt idx="605">
                  <c:v>10.872928010905399</c:v>
                </c:pt>
                <c:pt idx="606">
                  <c:v>10.875043576476999</c:v>
                </c:pt>
                <c:pt idx="607">
                  <c:v>10.878737902865501</c:v>
                </c:pt>
                <c:pt idx="608">
                  <c:v>10.8855256364933</c:v>
                </c:pt>
                <c:pt idx="609">
                  <c:v>10.8856603057313</c:v>
                </c:pt>
                <c:pt idx="610">
                  <c:v>10.8890905281069</c:v>
                </c:pt>
                <c:pt idx="611">
                  <c:v>10.894686049666801</c:v>
                </c:pt>
                <c:pt idx="612">
                  <c:v>10.895320709943601</c:v>
                </c:pt>
                <c:pt idx="613">
                  <c:v>10.898442807688401</c:v>
                </c:pt>
                <c:pt idx="614">
                  <c:v>10.900367869072801</c:v>
                </c:pt>
                <c:pt idx="615">
                  <c:v>10.906178876163301</c:v>
                </c:pt>
                <c:pt idx="616">
                  <c:v>10.908243883669</c:v>
                </c:pt>
                <c:pt idx="617">
                  <c:v>10.908243883669</c:v>
                </c:pt>
                <c:pt idx="618">
                  <c:v>10.913251651388499</c:v>
                </c:pt>
                <c:pt idx="619">
                  <c:v>10.920439962978501</c:v>
                </c:pt>
                <c:pt idx="620">
                  <c:v>10.923506681053199</c:v>
                </c:pt>
                <c:pt idx="621">
                  <c:v>10.9315121273803</c:v>
                </c:pt>
                <c:pt idx="622">
                  <c:v>10.9315121273803</c:v>
                </c:pt>
                <c:pt idx="623">
                  <c:v>10.9464502720244</c:v>
                </c:pt>
                <c:pt idx="624">
                  <c:v>10.948964546539299</c:v>
                </c:pt>
                <c:pt idx="625">
                  <c:v>10.948964546539299</c:v>
                </c:pt>
                <c:pt idx="626">
                  <c:v>10.949249176149401</c:v>
                </c:pt>
                <c:pt idx="627">
                  <c:v>10.955965281228901</c:v>
                </c:pt>
                <c:pt idx="628">
                  <c:v>10.9710354707008</c:v>
                </c:pt>
                <c:pt idx="629">
                  <c:v>10.9745760511616</c:v>
                </c:pt>
                <c:pt idx="630">
                  <c:v>10.9745760511616</c:v>
                </c:pt>
                <c:pt idx="631">
                  <c:v>10.974802092243401</c:v>
                </c:pt>
                <c:pt idx="632">
                  <c:v>10.974802092243401</c:v>
                </c:pt>
                <c:pt idx="633">
                  <c:v>10.979513386762401</c:v>
                </c:pt>
                <c:pt idx="634">
                  <c:v>10.9798757270968</c:v>
                </c:pt>
                <c:pt idx="635">
                  <c:v>10.984702288758401</c:v>
                </c:pt>
                <c:pt idx="636">
                  <c:v>10.984702288758401</c:v>
                </c:pt>
                <c:pt idx="637">
                  <c:v>10.9939118649768</c:v>
                </c:pt>
                <c:pt idx="638">
                  <c:v>10.9939118649768</c:v>
                </c:pt>
                <c:pt idx="639">
                  <c:v>10.999230061408401</c:v>
                </c:pt>
                <c:pt idx="640">
                  <c:v>11.0035023468131</c:v>
                </c:pt>
                <c:pt idx="641">
                  <c:v>11.0035023468131</c:v>
                </c:pt>
                <c:pt idx="642">
                  <c:v>11.007492077917499</c:v>
                </c:pt>
                <c:pt idx="643">
                  <c:v>11.0099629738099</c:v>
                </c:pt>
                <c:pt idx="644">
                  <c:v>11.010433553463001</c:v>
                </c:pt>
                <c:pt idx="645">
                  <c:v>11.0113201909308</c:v>
                </c:pt>
                <c:pt idx="646">
                  <c:v>11.0167076938785</c:v>
                </c:pt>
                <c:pt idx="647">
                  <c:v>11.0191352389954</c:v>
                </c:pt>
                <c:pt idx="648">
                  <c:v>11.0191352389954</c:v>
                </c:pt>
                <c:pt idx="649">
                  <c:v>11.0363832764018</c:v>
                </c:pt>
                <c:pt idx="650">
                  <c:v>11.045439564890399</c:v>
                </c:pt>
                <c:pt idx="651">
                  <c:v>11.045439564890399</c:v>
                </c:pt>
                <c:pt idx="652">
                  <c:v>11.059898353904901</c:v>
                </c:pt>
                <c:pt idx="653">
                  <c:v>11.0823709060578</c:v>
                </c:pt>
                <c:pt idx="654">
                  <c:v>11.0874713221273</c:v>
                </c:pt>
                <c:pt idx="655">
                  <c:v>11.0874713221273</c:v>
                </c:pt>
                <c:pt idx="656">
                  <c:v>11.087883506628</c:v>
                </c:pt>
                <c:pt idx="657">
                  <c:v>11.087883506628</c:v>
                </c:pt>
                <c:pt idx="658">
                  <c:v>11.093640780140101</c:v>
                </c:pt>
                <c:pt idx="659">
                  <c:v>11.101321863627099</c:v>
                </c:pt>
                <c:pt idx="660">
                  <c:v>11.108004240053599</c:v>
                </c:pt>
                <c:pt idx="661">
                  <c:v>11.108004240053599</c:v>
                </c:pt>
                <c:pt idx="662">
                  <c:v>11.1421708743975</c:v>
                </c:pt>
                <c:pt idx="663">
                  <c:v>11.146681704690399</c:v>
                </c:pt>
                <c:pt idx="664">
                  <c:v>11.153326999756599</c:v>
                </c:pt>
                <c:pt idx="665">
                  <c:v>11.156034093092501</c:v>
                </c:pt>
                <c:pt idx="666">
                  <c:v>11.156034093092501</c:v>
                </c:pt>
                <c:pt idx="667">
                  <c:v>11.1572893383115</c:v>
                </c:pt>
                <c:pt idx="668">
                  <c:v>11.159042683734</c:v>
                </c:pt>
                <c:pt idx="669">
                  <c:v>11.159042683734</c:v>
                </c:pt>
                <c:pt idx="670">
                  <c:v>11.160620895262401</c:v>
                </c:pt>
                <c:pt idx="671">
                  <c:v>11.1621878735307</c:v>
                </c:pt>
                <c:pt idx="672">
                  <c:v>11.1679187300081</c:v>
                </c:pt>
                <c:pt idx="673">
                  <c:v>11.1679187300081</c:v>
                </c:pt>
                <c:pt idx="674">
                  <c:v>11.185280016391101</c:v>
                </c:pt>
                <c:pt idx="675">
                  <c:v>11.190323525762199</c:v>
                </c:pt>
                <c:pt idx="676">
                  <c:v>11.196699865475001</c:v>
                </c:pt>
                <c:pt idx="677">
                  <c:v>11.197868100177899</c:v>
                </c:pt>
                <c:pt idx="678">
                  <c:v>11.1993901022232</c:v>
                </c:pt>
                <c:pt idx="679">
                  <c:v>11.214562414557401</c:v>
                </c:pt>
                <c:pt idx="680">
                  <c:v>11.2217155899428</c:v>
                </c:pt>
                <c:pt idx="681">
                  <c:v>11.231922668898701</c:v>
                </c:pt>
                <c:pt idx="682">
                  <c:v>11.258374253264</c:v>
                </c:pt>
                <c:pt idx="683">
                  <c:v>11.2596388703021</c:v>
                </c:pt>
                <c:pt idx="684">
                  <c:v>11.2681056177204</c:v>
                </c:pt>
                <c:pt idx="685">
                  <c:v>11.274255630856199</c:v>
                </c:pt>
                <c:pt idx="686">
                  <c:v>11.2803413885513</c:v>
                </c:pt>
                <c:pt idx="687">
                  <c:v>11.281068716991999</c:v>
                </c:pt>
                <c:pt idx="688">
                  <c:v>11.2888702419092</c:v>
                </c:pt>
                <c:pt idx="689">
                  <c:v>11.2888702419092</c:v>
                </c:pt>
                <c:pt idx="690">
                  <c:v>11.2995935090225</c:v>
                </c:pt>
                <c:pt idx="691">
                  <c:v>11.2995935090225</c:v>
                </c:pt>
                <c:pt idx="692">
                  <c:v>11.299780371901299</c:v>
                </c:pt>
                <c:pt idx="693">
                  <c:v>11.310521024829001</c:v>
                </c:pt>
                <c:pt idx="694">
                  <c:v>11.310521024829001</c:v>
                </c:pt>
                <c:pt idx="695">
                  <c:v>11.312767626373001</c:v>
                </c:pt>
                <c:pt idx="696">
                  <c:v>11.314647663052501</c:v>
                </c:pt>
                <c:pt idx="697">
                  <c:v>11.3163354987172</c:v>
                </c:pt>
                <c:pt idx="698">
                  <c:v>11.320067480859199</c:v>
                </c:pt>
                <c:pt idx="699">
                  <c:v>11.324152605791699</c:v>
                </c:pt>
                <c:pt idx="700">
                  <c:v>11.336632144216299</c:v>
                </c:pt>
                <c:pt idx="701">
                  <c:v>11.337482070481</c:v>
                </c:pt>
                <c:pt idx="702">
                  <c:v>11.337482070481</c:v>
                </c:pt>
                <c:pt idx="703">
                  <c:v>11.3427607278251</c:v>
                </c:pt>
                <c:pt idx="704">
                  <c:v>11.3458232412329</c:v>
                </c:pt>
                <c:pt idx="705">
                  <c:v>11.352037056887699</c:v>
                </c:pt>
                <c:pt idx="706">
                  <c:v>11.3533357496908</c:v>
                </c:pt>
                <c:pt idx="707">
                  <c:v>11.360271292394399</c:v>
                </c:pt>
                <c:pt idx="708">
                  <c:v>11.360271292394399</c:v>
                </c:pt>
                <c:pt idx="709">
                  <c:v>11.3667286221221</c:v>
                </c:pt>
                <c:pt idx="710">
                  <c:v>11.369026568351</c:v>
                </c:pt>
                <c:pt idx="711">
                  <c:v>11.369026568351</c:v>
                </c:pt>
                <c:pt idx="712">
                  <c:v>11.370569347031401</c:v>
                </c:pt>
                <c:pt idx="713">
                  <c:v>11.370569347031401</c:v>
                </c:pt>
                <c:pt idx="714">
                  <c:v>11.374866717349899</c:v>
                </c:pt>
                <c:pt idx="715">
                  <c:v>11.374866717349899</c:v>
                </c:pt>
                <c:pt idx="716">
                  <c:v>11.392783233698101</c:v>
                </c:pt>
                <c:pt idx="717">
                  <c:v>11.3958239543401</c:v>
                </c:pt>
                <c:pt idx="718">
                  <c:v>11.3963526993003</c:v>
                </c:pt>
                <c:pt idx="719">
                  <c:v>11.3963526993003</c:v>
                </c:pt>
                <c:pt idx="720">
                  <c:v>11.3978231931611</c:v>
                </c:pt>
                <c:pt idx="721">
                  <c:v>11.3982862772147</c:v>
                </c:pt>
                <c:pt idx="722">
                  <c:v>11.4006423969462</c:v>
                </c:pt>
                <c:pt idx="723">
                  <c:v>11.401270438079401</c:v>
                </c:pt>
                <c:pt idx="724">
                  <c:v>11.4036728616187</c:v>
                </c:pt>
                <c:pt idx="725">
                  <c:v>11.410419095534101</c:v>
                </c:pt>
                <c:pt idx="726">
                  <c:v>11.412286923872299</c:v>
                </c:pt>
                <c:pt idx="727">
                  <c:v>11.4170194720148</c:v>
                </c:pt>
                <c:pt idx="728">
                  <c:v>11.4170194720148</c:v>
                </c:pt>
                <c:pt idx="729">
                  <c:v>11.417783821398199</c:v>
                </c:pt>
                <c:pt idx="730">
                  <c:v>11.417783821398199</c:v>
                </c:pt>
                <c:pt idx="731">
                  <c:v>11.425787513704201</c:v>
                </c:pt>
                <c:pt idx="732">
                  <c:v>11.4296015381323</c:v>
                </c:pt>
                <c:pt idx="733">
                  <c:v>11.429614112371199</c:v>
                </c:pt>
                <c:pt idx="734">
                  <c:v>11.429614112371199</c:v>
                </c:pt>
                <c:pt idx="735">
                  <c:v>11.4360547768083</c:v>
                </c:pt>
                <c:pt idx="736">
                  <c:v>11.4399634659562</c:v>
                </c:pt>
                <c:pt idx="737">
                  <c:v>11.4410297712895</c:v>
                </c:pt>
                <c:pt idx="738">
                  <c:v>11.4433050286165</c:v>
                </c:pt>
                <c:pt idx="739">
                  <c:v>11.4457450986753</c:v>
                </c:pt>
                <c:pt idx="740">
                  <c:v>11.4523481363332</c:v>
                </c:pt>
                <c:pt idx="741">
                  <c:v>11.4523481363332</c:v>
                </c:pt>
                <c:pt idx="742">
                  <c:v>11.4553168881978</c:v>
                </c:pt>
                <c:pt idx="743">
                  <c:v>11.4553168881978</c:v>
                </c:pt>
                <c:pt idx="744">
                  <c:v>11.4619759224574</c:v>
                </c:pt>
                <c:pt idx="745">
                  <c:v>11.462950915946699</c:v>
                </c:pt>
                <c:pt idx="746">
                  <c:v>11.4697839605433</c:v>
                </c:pt>
                <c:pt idx="747">
                  <c:v>11.4697839605433</c:v>
                </c:pt>
                <c:pt idx="748">
                  <c:v>11.471837156654599</c:v>
                </c:pt>
                <c:pt idx="749">
                  <c:v>11.4718509856494</c:v>
                </c:pt>
                <c:pt idx="750">
                  <c:v>11.4718509856494</c:v>
                </c:pt>
                <c:pt idx="751">
                  <c:v>11.4740226169673</c:v>
                </c:pt>
                <c:pt idx="752">
                  <c:v>11.4740226169673</c:v>
                </c:pt>
                <c:pt idx="753">
                  <c:v>11.474522284882401</c:v>
                </c:pt>
                <c:pt idx="754">
                  <c:v>11.481444230162801</c:v>
                </c:pt>
                <c:pt idx="755">
                  <c:v>11.4952658562559</c:v>
                </c:pt>
                <c:pt idx="756">
                  <c:v>11.496226323082499</c:v>
                </c:pt>
                <c:pt idx="757">
                  <c:v>11.5004689074674</c:v>
                </c:pt>
                <c:pt idx="758">
                  <c:v>11.511586112033401</c:v>
                </c:pt>
                <c:pt idx="759">
                  <c:v>11.514401726864</c:v>
                </c:pt>
                <c:pt idx="760">
                  <c:v>11.518605074500201</c:v>
                </c:pt>
                <c:pt idx="761">
                  <c:v>11.521727728959901</c:v>
                </c:pt>
                <c:pt idx="762">
                  <c:v>11.521727728959901</c:v>
                </c:pt>
                <c:pt idx="763">
                  <c:v>11.5284533687074</c:v>
                </c:pt>
                <c:pt idx="764">
                  <c:v>11.5457949909416</c:v>
                </c:pt>
                <c:pt idx="765">
                  <c:v>11.5457949909416</c:v>
                </c:pt>
                <c:pt idx="766">
                  <c:v>11.5489605465586</c:v>
                </c:pt>
                <c:pt idx="767">
                  <c:v>11.5489605465586</c:v>
                </c:pt>
                <c:pt idx="768">
                  <c:v>11.5680053561831</c:v>
                </c:pt>
                <c:pt idx="769">
                  <c:v>11.569890038383701</c:v>
                </c:pt>
                <c:pt idx="770">
                  <c:v>11.572297998240799</c:v>
                </c:pt>
                <c:pt idx="771">
                  <c:v>11.5730564161401</c:v>
                </c:pt>
                <c:pt idx="772">
                  <c:v>11.5730564161401</c:v>
                </c:pt>
                <c:pt idx="773">
                  <c:v>11.5863785350898</c:v>
                </c:pt>
                <c:pt idx="774">
                  <c:v>11.5863785350898</c:v>
                </c:pt>
                <c:pt idx="775">
                  <c:v>11.5883902959906</c:v>
                </c:pt>
                <c:pt idx="776">
                  <c:v>11.601603372134701</c:v>
                </c:pt>
                <c:pt idx="777">
                  <c:v>11.6060437949081</c:v>
                </c:pt>
                <c:pt idx="778">
                  <c:v>11.6060437949081</c:v>
                </c:pt>
                <c:pt idx="779">
                  <c:v>11.6068296641666</c:v>
                </c:pt>
                <c:pt idx="780">
                  <c:v>11.6191758950185</c:v>
                </c:pt>
                <c:pt idx="781">
                  <c:v>11.6228307531889</c:v>
                </c:pt>
                <c:pt idx="782">
                  <c:v>11.6272458285307</c:v>
                </c:pt>
                <c:pt idx="783">
                  <c:v>11.629491699380401</c:v>
                </c:pt>
                <c:pt idx="784">
                  <c:v>11.6405771335853</c:v>
                </c:pt>
                <c:pt idx="785">
                  <c:v>11.640713452045</c:v>
                </c:pt>
                <c:pt idx="786">
                  <c:v>11.640713452045</c:v>
                </c:pt>
                <c:pt idx="787">
                  <c:v>11.650777599576999</c:v>
                </c:pt>
                <c:pt idx="788">
                  <c:v>11.650777599576999</c:v>
                </c:pt>
                <c:pt idx="789">
                  <c:v>11.6544160130509</c:v>
                </c:pt>
                <c:pt idx="790">
                  <c:v>11.6544160130509</c:v>
                </c:pt>
                <c:pt idx="791">
                  <c:v>11.6552919714398</c:v>
                </c:pt>
                <c:pt idx="792">
                  <c:v>11.6552919714398</c:v>
                </c:pt>
                <c:pt idx="793">
                  <c:v>11.657552016156099</c:v>
                </c:pt>
                <c:pt idx="794">
                  <c:v>11.657552016156099</c:v>
                </c:pt>
                <c:pt idx="795">
                  <c:v>11.662151554885799</c:v>
                </c:pt>
                <c:pt idx="796">
                  <c:v>11.662151554885799</c:v>
                </c:pt>
                <c:pt idx="797">
                  <c:v>11.663582605042601</c:v>
                </c:pt>
                <c:pt idx="798">
                  <c:v>11.6642772872608</c:v>
                </c:pt>
                <c:pt idx="799">
                  <c:v>11.6642772872608</c:v>
                </c:pt>
                <c:pt idx="800">
                  <c:v>11.666793933375001</c:v>
                </c:pt>
                <c:pt idx="801">
                  <c:v>11.666793933375001</c:v>
                </c:pt>
                <c:pt idx="802">
                  <c:v>11.6679393737647</c:v>
                </c:pt>
                <c:pt idx="803">
                  <c:v>11.6750930137736</c:v>
                </c:pt>
                <c:pt idx="804">
                  <c:v>11.6750930137736</c:v>
                </c:pt>
                <c:pt idx="805">
                  <c:v>11.690753330977699</c:v>
                </c:pt>
                <c:pt idx="806">
                  <c:v>11.690904601885499</c:v>
                </c:pt>
                <c:pt idx="807">
                  <c:v>11.690904601885499</c:v>
                </c:pt>
                <c:pt idx="808">
                  <c:v>11.693660794250301</c:v>
                </c:pt>
                <c:pt idx="809">
                  <c:v>11.693725472363599</c:v>
                </c:pt>
                <c:pt idx="810">
                  <c:v>11.695977139684199</c:v>
                </c:pt>
                <c:pt idx="811">
                  <c:v>11.700354872644899</c:v>
                </c:pt>
                <c:pt idx="812">
                  <c:v>11.7054280606518</c:v>
                </c:pt>
                <c:pt idx="813">
                  <c:v>11.708974924509301</c:v>
                </c:pt>
                <c:pt idx="814">
                  <c:v>11.7096193565378</c:v>
                </c:pt>
                <c:pt idx="815">
                  <c:v>11.7177922533933</c:v>
                </c:pt>
                <c:pt idx="816">
                  <c:v>11.7177922533933</c:v>
                </c:pt>
                <c:pt idx="817">
                  <c:v>11.726216796617001</c:v>
                </c:pt>
                <c:pt idx="818">
                  <c:v>11.7275015843296</c:v>
                </c:pt>
                <c:pt idx="819">
                  <c:v>11.730243582713101</c:v>
                </c:pt>
                <c:pt idx="820">
                  <c:v>11.7317330274072</c:v>
                </c:pt>
                <c:pt idx="821">
                  <c:v>11.7327147629458</c:v>
                </c:pt>
                <c:pt idx="822">
                  <c:v>11.7359692017897</c:v>
                </c:pt>
                <c:pt idx="823">
                  <c:v>11.751829846992999</c:v>
                </c:pt>
                <c:pt idx="824">
                  <c:v>11.753974451275599</c:v>
                </c:pt>
                <c:pt idx="825">
                  <c:v>11.767464031444501</c:v>
                </c:pt>
                <c:pt idx="826">
                  <c:v>11.7749580181911</c:v>
                </c:pt>
                <c:pt idx="827">
                  <c:v>11.7851073836536</c:v>
                </c:pt>
                <c:pt idx="828">
                  <c:v>11.8112822490356</c:v>
                </c:pt>
                <c:pt idx="829">
                  <c:v>11.8112822490356</c:v>
                </c:pt>
                <c:pt idx="830">
                  <c:v>11.8285542609418</c:v>
                </c:pt>
                <c:pt idx="831">
                  <c:v>11.8320989866535</c:v>
                </c:pt>
                <c:pt idx="832">
                  <c:v>11.8320989866535</c:v>
                </c:pt>
                <c:pt idx="833">
                  <c:v>11.8345979363861</c:v>
                </c:pt>
                <c:pt idx="834">
                  <c:v>11.8367583158117</c:v>
                </c:pt>
                <c:pt idx="835">
                  <c:v>11.841835575900401</c:v>
                </c:pt>
                <c:pt idx="836">
                  <c:v>11.841835575900401</c:v>
                </c:pt>
                <c:pt idx="837">
                  <c:v>11.8528198959539</c:v>
                </c:pt>
                <c:pt idx="838">
                  <c:v>11.8529571522891</c:v>
                </c:pt>
                <c:pt idx="839">
                  <c:v>11.8540133417845</c:v>
                </c:pt>
                <c:pt idx="840">
                  <c:v>11.861843623444299</c:v>
                </c:pt>
                <c:pt idx="841">
                  <c:v>11.861843623444299</c:v>
                </c:pt>
                <c:pt idx="842">
                  <c:v>11.866847401946099</c:v>
                </c:pt>
                <c:pt idx="843">
                  <c:v>11.875361769403501</c:v>
                </c:pt>
                <c:pt idx="844">
                  <c:v>11.882596057029</c:v>
                </c:pt>
                <c:pt idx="845">
                  <c:v>11.8877011428535</c:v>
                </c:pt>
                <c:pt idx="846">
                  <c:v>11.8886153262279</c:v>
                </c:pt>
                <c:pt idx="847">
                  <c:v>11.900535152907899</c:v>
                </c:pt>
                <c:pt idx="848">
                  <c:v>11.900535152907899</c:v>
                </c:pt>
                <c:pt idx="849">
                  <c:v>11.9063632099171</c:v>
                </c:pt>
                <c:pt idx="850">
                  <c:v>11.9063632099171</c:v>
                </c:pt>
                <c:pt idx="851">
                  <c:v>11.9132802416785</c:v>
                </c:pt>
                <c:pt idx="852">
                  <c:v>11.913480301607001</c:v>
                </c:pt>
                <c:pt idx="853">
                  <c:v>11.916551465932301</c:v>
                </c:pt>
                <c:pt idx="854">
                  <c:v>11.9200022617085</c:v>
                </c:pt>
                <c:pt idx="855">
                  <c:v>11.922406135507901</c:v>
                </c:pt>
                <c:pt idx="856">
                  <c:v>11.922406135507901</c:v>
                </c:pt>
                <c:pt idx="857">
                  <c:v>11.9255868648146</c:v>
                </c:pt>
                <c:pt idx="858">
                  <c:v>11.926432241188699</c:v>
                </c:pt>
                <c:pt idx="859">
                  <c:v>11.9327864616972</c:v>
                </c:pt>
                <c:pt idx="860">
                  <c:v>11.9346030275711</c:v>
                </c:pt>
                <c:pt idx="861">
                  <c:v>11.937841774971799</c:v>
                </c:pt>
                <c:pt idx="862">
                  <c:v>11.937841774971799</c:v>
                </c:pt>
                <c:pt idx="863">
                  <c:v>11.9456877443835</c:v>
                </c:pt>
                <c:pt idx="864">
                  <c:v>11.95041973028</c:v>
                </c:pt>
                <c:pt idx="865">
                  <c:v>11.953086922890201</c:v>
                </c:pt>
                <c:pt idx="866">
                  <c:v>11.9600743829218</c:v>
                </c:pt>
                <c:pt idx="867">
                  <c:v>11.9625233352384</c:v>
                </c:pt>
                <c:pt idx="868">
                  <c:v>11.9625233352384</c:v>
                </c:pt>
                <c:pt idx="869">
                  <c:v>11.9787292911486</c:v>
                </c:pt>
                <c:pt idx="870">
                  <c:v>11.980158230552499</c:v>
                </c:pt>
                <c:pt idx="871">
                  <c:v>11.980821655413701</c:v>
                </c:pt>
                <c:pt idx="872">
                  <c:v>11.981027391376999</c:v>
                </c:pt>
                <c:pt idx="873">
                  <c:v>11.982415298626901</c:v>
                </c:pt>
                <c:pt idx="874">
                  <c:v>11.9829424486859</c:v>
                </c:pt>
                <c:pt idx="875">
                  <c:v>11.9901863646823</c:v>
                </c:pt>
                <c:pt idx="876">
                  <c:v>11.998622540600699</c:v>
                </c:pt>
                <c:pt idx="877">
                  <c:v>12.0026788661115</c:v>
                </c:pt>
                <c:pt idx="878">
                  <c:v>12.005122916777999</c:v>
                </c:pt>
                <c:pt idx="879">
                  <c:v>12.0168016047202</c:v>
                </c:pt>
                <c:pt idx="880">
                  <c:v>12.0177787231822</c:v>
                </c:pt>
                <c:pt idx="881">
                  <c:v>12.0231374692806</c:v>
                </c:pt>
                <c:pt idx="882">
                  <c:v>12.0231374692806</c:v>
                </c:pt>
                <c:pt idx="883">
                  <c:v>12.0287259532821</c:v>
                </c:pt>
                <c:pt idx="884">
                  <c:v>12.0287259532821</c:v>
                </c:pt>
                <c:pt idx="885">
                  <c:v>12.029824521348999</c:v>
                </c:pt>
                <c:pt idx="886">
                  <c:v>12.029824521348999</c:v>
                </c:pt>
                <c:pt idx="887">
                  <c:v>12.032865473552199</c:v>
                </c:pt>
                <c:pt idx="888">
                  <c:v>12.032865473552199</c:v>
                </c:pt>
                <c:pt idx="889">
                  <c:v>12.040156540198</c:v>
                </c:pt>
                <c:pt idx="890">
                  <c:v>12.044398188955</c:v>
                </c:pt>
                <c:pt idx="891">
                  <c:v>12.0484859413181</c:v>
                </c:pt>
                <c:pt idx="892">
                  <c:v>12.053291868964701</c:v>
                </c:pt>
                <c:pt idx="893">
                  <c:v>12.0569859663982</c:v>
                </c:pt>
                <c:pt idx="894">
                  <c:v>12.074132018587999</c:v>
                </c:pt>
                <c:pt idx="895">
                  <c:v>12.0782643648818</c:v>
                </c:pt>
                <c:pt idx="896">
                  <c:v>12.079004955451399</c:v>
                </c:pt>
                <c:pt idx="897">
                  <c:v>12.0790504477831</c:v>
                </c:pt>
                <c:pt idx="898">
                  <c:v>12.0845683782444</c:v>
                </c:pt>
                <c:pt idx="899">
                  <c:v>12.089640155246901</c:v>
                </c:pt>
                <c:pt idx="900">
                  <c:v>12.089640155246901</c:v>
                </c:pt>
                <c:pt idx="901">
                  <c:v>12.0978958315395</c:v>
                </c:pt>
                <c:pt idx="902">
                  <c:v>12.1000980334793</c:v>
                </c:pt>
                <c:pt idx="903">
                  <c:v>12.1052054300087</c:v>
                </c:pt>
                <c:pt idx="904">
                  <c:v>12.1052054300087</c:v>
                </c:pt>
                <c:pt idx="905">
                  <c:v>12.1069120865789</c:v>
                </c:pt>
                <c:pt idx="906">
                  <c:v>12.106927826611299</c:v>
                </c:pt>
                <c:pt idx="907">
                  <c:v>12.1072943772448</c:v>
                </c:pt>
                <c:pt idx="908">
                  <c:v>12.1090088661094</c:v>
                </c:pt>
                <c:pt idx="909">
                  <c:v>12.1135463647527</c:v>
                </c:pt>
                <c:pt idx="910">
                  <c:v>12.1135463647527</c:v>
                </c:pt>
                <c:pt idx="911">
                  <c:v>12.1268958075764</c:v>
                </c:pt>
                <c:pt idx="912">
                  <c:v>12.1368418315274</c:v>
                </c:pt>
                <c:pt idx="913">
                  <c:v>12.139514156313901</c:v>
                </c:pt>
                <c:pt idx="914">
                  <c:v>12.139514156313901</c:v>
                </c:pt>
                <c:pt idx="915">
                  <c:v>12.140205651791</c:v>
                </c:pt>
                <c:pt idx="916">
                  <c:v>12.141060192717401</c:v>
                </c:pt>
                <c:pt idx="917">
                  <c:v>12.144361887533501</c:v>
                </c:pt>
                <c:pt idx="918">
                  <c:v>12.144361887533501</c:v>
                </c:pt>
                <c:pt idx="919">
                  <c:v>12.148780921601301</c:v>
                </c:pt>
                <c:pt idx="920">
                  <c:v>12.1542615084874</c:v>
                </c:pt>
                <c:pt idx="921">
                  <c:v>12.1576525300573</c:v>
                </c:pt>
                <c:pt idx="922">
                  <c:v>12.163941103615601</c:v>
                </c:pt>
                <c:pt idx="923">
                  <c:v>12.1752723026677</c:v>
                </c:pt>
                <c:pt idx="924">
                  <c:v>12.1752723026677</c:v>
                </c:pt>
                <c:pt idx="925">
                  <c:v>12.184394825572801</c:v>
                </c:pt>
                <c:pt idx="926">
                  <c:v>12.184445178007399</c:v>
                </c:pt>
                <c:pt idx="927">
                  <c:v>12.1852351677512</c:v>
                </c:pt>
                <c:pt idx="928">
                  <c:v>12.187298957765501</c:v>
                </c:pt>
                <c:pt idx="929">
                  <c:v>12.1883817391573</c:v>
                </c:pt>
                <c:pt idx="930">
                  <c:v>12.194038768256</c:v>
                </c:pt>
                <c:pt idx="931">
                  <c:v>12.1943211709635</c:v>
                </c:pt>
                <c:pt idx="932">
                  <c:v>12.1958969386659</c:v>
                </c:pt>
                <c:pt idx="933">
                  <c:v>12.196572594738599</c:v>
                </c:pt>
                <c:pt idx="934">
                  <c:v>12.1968773603242</c:v>
                </c:pt>
                <c:pt idx="935">
                  <c:v>12.213231923805999</c:v>
                </c:pt>
                <c:pt idx="936">
                  <c:v>12.213231923805999</c:v>
                </c:pt>
                <c:pt idx="937">
                  <c:v>12.2136150794306</c:v>
                </c:pt>
                <c:pt idx="938">
                  <c:v>12.219796937107599</c:v>
                </c:pt>
                <c:pt idx="939">
                  <c:v>12.2233089475712</c:v>
                </c:pt>
                <c:pt idx="940">
                  <c:v>12.2233089475712</c:v>
                </c:pt>
                <c:pt idx="941">
                  <c:v>12.2326166454824</c:v>
                </c:pt>
                <c:pt idx="942">
                  <c:v>12.2326166454824</c:v>
                </c:pt>
                <c:pt idx="943">
                  <c:v>12.232674689074299</c:v>
                </c:pt>
                <c:pt idx="944">
                  <c:v>12.2359034954225</c:v>
                </c:pt>
                <c:pt idx="945">
                  <c:v>12.2365675528198</c:v>
                </c:pt>
                <c:pt idx="946">
                  <c:v>12.241389659899101</c:v>
                </c:pt>
                <c:pt idx="947">
                  <c:v>12.241389659899101</c:v>
                </c:pt>
                <c:pt idx="948">
                  <c:v>12.2440192312491</c:v>
                </c:pt>
                <c:pt idx="949">
                  <c:v>12.2440192312491</c:v>
                </c:pt>
                <c:pt idx="950">
                  <c:v>12.2455951975112</c:v>
                </c:pt>
                <c:pt idx="951">
                  <c:v>12.246428202203701</c:v>
                </c:pt>
                <c:pt idx="952">
                  <c:v>12.246428202203701</c:v>
                </c:pt>
                <c:pt idx="953">
                  <c:v>12.2474966576405</c:v>
                </c:pt>
                <c:pt idx="954">
                  <c:v>12.2497068605447</c:v>
                </c:pt>
                <c:pt idx="955">
                  <c:v>12.2531154242804</c:v>
                </c:pt>
                <c:pt idx="956">
                  <c:v>12.25825067734</c:v>
                </c:pt>
                <c:pt idx="957">
                  <c:v>12.266212250821701</c:v>
                </c:pt>
                <c:pt idx="958">
                  <c:v>12.2677305228365</c:v>
                </c:pt>
                <c:pt idx="959">
                  <c:v>12.2716049922305</c:v>
                </c:pt>
                <c:pt idx="960">
                  <c:v>12.273497286607</c:v>
                </c:pt>
                <c:pt idx="961">
                  <c:v>12.291212400354899</c:v>
                </c:pt>
                <c:pt idx="962">
                  <c:v>12.291212400354899</c:v>
                </c:pt>
                <c:pt idx="963">
                  <c:v>12.294714515412</c:v>
                </c:pt>
                <c:pt idx="964">
                  <c:v>12.296749049239899</c:v>
                </c:pt>
                <c:pt idx="965">
                  <c:v>12.2989776498581</c:v>
                </c:pt>
                <c:pt idx="966">
                  <c:v>12.306710089407799</c:v>
                </c:pt>
                <c:pt idx="967">
                  <c:v>12.308265926545401</c:v>
                </c:pt>
                <c:pt idx="968">
                  <c:v>12.313149766408999</c:v>
                </c:pt>
                <c:pt idx="969">
                  <c:v>12.316995241357599</c:v>
                </c:pt>
                <c:pt idx="970">
                  <c:v>12.3219597569054</c:v>
                </c:pt>
                <c:pt idx="971">
                  <c:v>12.3219597569054</c:v>
                </c:pt>
                <c:pt idx="972">
                  <c:v>12.326536054147899</c:v>
                </c:pt>
                <c:pt idx="973">
                  <c:v>12.326536054147899</c:v>
                </c:pt>
                <c:pt idx="974">
                  <c:v>12.3299023921436</c:v>
                </c:pt>
                <c:pt idx="975">
                  <c:v>12.339720240847299</c:v>
                </c:pt>
                <c:pt idx="976">
                  <c:v>12.347527647556401</c:v>
                </c:pt>
                <c:pt idx="977">
                  <c:v>12.348141117443999</c:v>
                </c:pt>
                <c:pt idx="978">
                  <c:v>12.349406527779699</c:v>
                </c:pt>
                <c:pt idx="979">
                  <c:v>12.3584326494781</c:v>
                </c:pt>
                <c:pt idx="980">
                  <c:v>12.3623429157585</c:v>
                </c:pt>
                <c:pt idx="981">
                  <c:v>12.3749561399529</c:v>
                </c:pt>
                <c:pt idx="982">
                  <c:v>12.376486864333</c:v>
                </c:pt>
                <c:pt idx="983">
                  <c:v>12.3817705098581</c:v>
                </c:pt>
                <c:pt idx="984">
                  <c:v>12.3849953926774</c:v>
                </c:pt>
                <c:pt idx="985">
                  <c:v>12.403672264311201</c:v>
                </c:pt>
                <c:pt idx="986">
                  <c:v>12.4058661589075</c:v>
                </c:pt>
                <c:pt idx="987">
                  <c:v>12.407296725436201</c:v>
                </c:pt>
                <c:pt idx="988">
                  <c:v>12.407296725436201</c:v>
                </c:pt>
                <c:pt idx="989">
                  <c:v>12.4121973349255</c:v>
                </c:pt>
                <c:pt idx="990">
                  <c:v>12.4150723211594</c:v>
                </c:pt>
                <c:pt idx="991">
                  <c:v>12.416041082246601</c:v>
                </c:pt>
                <c:pt idx="992">
                  <c:v>12.416041082246601</c:v>
                </c:pt>
                <c:pt idx="993">
                  <c:v>12.424382912443001</c:v>
                </c:pt>
                <c:pt idx="994">
                  <c:v>12.424382912443001</c:v>
                </c:pt>
                <c:pt idx="995">
                  <c:v>12.4256570638196</c:v>
                </c:pt>
                <c:pt idx="996">
                  <c:v>12.4256570638196</c:v>
                </c:pt>
                <c:pt idx="997">
                  <c:v>12.4272374692579</c:v>
                </c:pt>
                <c:pt idx="998">
                  <c:v>12.4294495919418</c:v>
                </c:pt>
                <c:pt idx="999">
                  <c:v>12.4298567480364</c:v>
                </c:pt>
                <c:pt idx="1000">
                  <c:v>12.4302983583936</c:v>
                </c:pt>
                <c:pt idx="1001">
                  <c:v>12.441790199039</c:v>
                </c:pt>
                <c:pt idx="1002">
                  <c:v>12.444385088549</c:v>
                </c:pt>
                <c:pt idx="1003">
                  <c:v>12.445236768232901</c:v>
                </c:pt>
                <c:pt idx="1004">
                  <c:v>12.445236768232901</c:v>
                </c:pt>
                <c:pt idx="1005">
                  <c:v>12.4496833636869</c:v>
                </c:pt>
                <c:pt idx="1006">
                  <c:v>12.4507733435956</c:v>
                </c:pt>
                <c:pt idx="1007">
                  <c:v>12.4555512094515</c:v>
                </c:pt>
                <c:pt idx="1008">
                  <c:v>12.4606391060193</c:v>
                </c:pt>
                <c:pt idx="1009">
                  <c:v>12.4664344132108</c:v>
                </c:pt>
                <c:pt idx="1010">
                  <c:v>12.4664344132108</c:v>
                </c:pt>
                <c:pt idx="1011">
                  <c:v>12.472925357206099</c:v>
                </c:pt>
                <c:pt idx="1012">
                  <c:v>12.472925357206099</c:v>
                </c:pt>
                <c:pt idx="1013">
                  <c:v>12.475706297154099</c:v>
                </c:pt>
                <c:pt idx="1014">
                  <c:v>12.4798551875539</c:v>
                </c:pt>
                <c:pt idx="1015">
                  <c:v>12.4798551875539</c:v>
                </c:pt>
                <c:pt idx="1016">
                  <c:v>12.4824640166657</c:v>
                </c:pt>
                <c:pt idx="1017">
                  <c:v>12.4909703798798</c:v>
                </c:pt>
                <c:pt idx="1018">
                  <c:v>12.5039107210757</c:v>
                </c:pt>
                <c:pt idx="1019">
                  <c:v>12.5039107210757</c:v>
                </c:pt>
                <c:pt idx="1020">
                  <c:v>12.5131717652876</c:v>
                </c:pt>
                <c:pt idx="1021">
                  <c:v>12.5173985826149</c:v>
                </c:pt>
                <c:pt idx="1022">
                  <c:v>12.5173985826149</c:v>
                </c:pt>
                <c:pt idx="1023">
                  <c:v>12.525270712812601</c:v>
                </c:pt>
                <c:pt idx="1024">
                  <c:v>12.5264001384653</c:v>
                </c:pt>
                <c:pt idx="1025">
                  <c:v>12.5264001384653</c:v>
                </c:pt>
                <c:pt idx="1026">
                  <c:v>12.5273006011815</c:v>
                </c:pt>
                <c:pt idx="1027">
                  <c:v>12.5281505865978</c:v>
                </c:pt>
                <c:pt idx="1028">
                  <c:v>12.532560121986</c:v>
                </c:pt>
                <c:pt idx="1029">
                  <c:v>12.532560121986</c:v>
                </c:pt>
                <c:pt idx="1030">
                  <c:v>12.564511042414299</c:v>
                </c:pt>
                <c:pt idx="1031">
                  <c:v>12.568429091792501</c:v>
                </c:pt>
                <c:pt idx="1032">
                  <c:v>12.5733382838362</c:v>
                </c:pt>
                <c:pt idx="1033">
                  <c:v>12.5733382838362</c:v>
                </c:pt>
                <c:pt idx="1034">
                  <c:v>12.5758215877471</c:v>
                </c:pt>
                <c:pt idx="1035">
                  <c:v>12.5758215877471</c:v>
                </c:pt>
                <c:pt idx="1036">
                  <c:v>12.575886235363599</c:v>
                </c:pt>
                <c:pt idx="1037">
                  <c:v>12.577462259062401</c:v>
                </c:pt>
                <c:pt idx="1038">
                  <c:v>12.577462259062401</c:v>
                </c:pt>
                <c:pt idx="1039">
                  <c:v>12.579008922641901</c:v>
                </c:pt>
                <c:pt idx="1040">
                  <c:v>12.5828507681431</c:v>
                </c:pt>
                <c:pt idx="1041">
                  <c:v>12.5902274179135</c:v>
                </c:pt>
                <c:pt idx="1042">
                  <c:v>12.590302394604899</c:v>
                </c:pt>
                <c:pt idx="1043">
                  <c:v>12.591774409240401</c:v>
                </c:pt>
                <c:pt idx="1044">
                  <c:v>12.591774409240401</c:v>
                </c:pt>
                <c:pt idx="1045">
                  <c:v>12.594324204604501</c:v>
                </c:pt>
                <c:pt idx="1046">
                  <c:v>12.594324204604501</c:v>
                </c:pt>
                <c:pt idx="1047">
                  <c:v>12.5963066403624</c:v>
                </c:pt>
                <c:pt idx="1048">
                  <c:v>12.6004226404115</c:v>
                </c:pt>
                <c:pt idx="1049">
                  <c:v>12.6004226404115</c:v>
                </c:pt>
                <c:pt idx="1050">
                  <c:v>12.6018247008875</c:v>
                </c:pt>
                <c:pt idx="1051">
                  <c:v>12.6023209789366</c:v>
                </c:pt>
                <c:pt idx="1052">
                  <c:v>12.6023209789366</c:v>
                </c:pt>
                <c:pt idx="1053">
                  <c:v>12.6058514778105</c:v>
                </c:pt>
                <c:pt idx="1054">
                  <c:v>12.6059204784607</c:v>
                </c:pt>
                <c:pt idx="1055">
                  <c:v>12.6059204784607</c:v>
                </c:pt>
                <c:pt idx="1056">
                  <c:v>12.607000355105599</c:v>
                </c:pt>
                <c:pt idx="1057">
                  <c:v>12.6074000417116</c:v>
                </c:pt>
                <c:pt idx="1058">
                  <c:v>12.6095393843664</c:v>
                </c:pt>
                <c:pt idx="1059">
                  <c:v>12.610396474888701</c:v>
                </c:pt>
                <c:pt idx="1060">
                  <c:v>12.6105160969976</c:v>
                </c:pt>
                <c:pt idx="1061">
                  <c:v>12.6105160969976</c:v>
                </c:pt>
                <c:pt idx="1062">
                  <c:v>12.611886771891699</c:v>
                </c:pt>
                <c:pt idx="1063">
                  <c:v>12.611967340767301</c:v>
                </c:pt>
                <c:pt idx="1064">
                  <c:v>12.6167055360158</c:v>
                </c:pt>
                <c:pt idx="1065">
                  <c:v>12.619460670117199</c:v>
                </c:pt>
                <c:pt idx="1066">
                  <c:v>12.620275579567901</c:v>
                </c:pt>
                <c:pt idx="1067">
                  <c:v>12.620275579567901</c:v>
                </c:pt>
                <c:pt idx="1068">
                  <c:v>12.621450940213</c:v>
                </c:pt>
                <c:pt idx="1069">
                  <c:v>12.621450940213</c:v>
                </c:pt>
                <c:pt idx="1070">
                  <c:v>12.623232339017401</c:v>
                </c:pt>
                <c:pt idx="1071">
                  <c:v>12.6233126677377</c:v>
                </c:pt>
                <c:pt idx="1072">
                  <c:v>12.6233126677377</c:v>
                </c:pt>
                <c:pt idx="1073">
                  <c:v>12.625125084388101</c:v>
                </c:pt>
                <c:pt idx="1074">
                  <c:v>12.626658599915199</c:v>
                </c:pt>
                <c:pt idx="1075">
                  <c:v>12.626658599915199</c:v>
                </c:pt>
                <c:pt idx="1076">
                  <c:v>12.6274491918295</c:v>
                </c:pt>
                <c:pt idx="1077">
                  <c:v>12.6310153172094</c:v>
                </c:pt>
                <c:pt idx="1078">
                  <c:v>12.6310153172094</c:v>
                </c:pt>
                <c:pt idx="1079">
                  <c:v>12.6311716154395</c:v>
                </c:pt>
                <c:pt idx="1080">
                  <c:v>12.6311716154395</c:v>
                </c:pt>
                <c:pt idx="1081">
                  <c:v>12.6365235707585</c:v>
                </c:pt>
                <c:pt idx="1082">
                  <c:v>12.6559997638896</c:v>
                </c:pt>
                <c:pt idx="1083">
                  <c:v>12.662566309395601</c:v>
                </c:pt>
                <c:pt idx="1084">
                  <c:v>12.662566309395601</c:v>
                </c:pt>
                <c:pt idx="1085">
                  <c:v>12.6670927756842</c:v>
                </c:pt>
                <c:pt idx="1086">
                  <c:v>12.667418083519401</c:v>
                </c:pt>
                <c:pt idx="1087">
                  <c:v>12.667418083519401</c:v>
                </c:pt>
                <c:pt idx="1088">
                  <c:v>12.671342186094799</c:v>
                </c:pt>
                <c:pt idx="1089">
                  <c:v>12.675264214719199</c:v>
                </c:pt>
                <c:pt idx="1090">
                  <c:v>12.675264214719199</c:v>
                </c:pt>
                <c:pt idx="1091">
                  <c:v>12.6787564547621</c:v>
                </c:pt>
                <c:pt idx="1092">
                  <c:v>12.679837944913199</c:v>
                </c:pt>
                <c:pt idx="1093">
                  <c:v>12.679837944913199</c:v>
                </c:pt>
                <c:pt idx="1094">
                  <c:v>12.6908247316042</c:v>
                </c:pt>
                <c:pt idx="1095">
                  <c:v>12.691612157831001</c:v>
                </c:pt>
                <c:pt idx="1096">
                  <c:v>12.691612157831001</c:v>
                </c:pt>
                <c:pt idx="1097">
                  <c:v>12.6948746719381</c:v>
                </c:pt>
                <c:pt idx="1098">
                  <c:v>12.694937520803601</c:v>
                </c:pt>
                <c:pt idx="1099">
                  <c:v>12.705562317918</c:v>
                </c:pt>
                <c:pt idx="1100">
                  <c:v>12.706226995712299</c:v>
                </c:pt>
                <c:pt idx="1101">
                  <c:v>12.7080830499938</c:v>
                </c:pt>
                <c:pt idx="1102">
                  <c:v>12.7084858062292</c:v>
                </c:pt>
                <c:pt idx="1103">
                  <c:v>12.7084858062292</c:v>
                </c:pt>
                <c:pt idx="1104">
                  <c:v>12.710576684385</c:v>
                </c:pt>
                <c:pt idx="1105">
                  <c:v>12.711754879122701</c:v>
                </c:pt>
                <c:pt idx="1106">
                  <c:v>12.719802257708499</c:v>
                </c:pt>
                <c:pt idx="1107">
                  <c:v>12.7225850803688</c:v>
                </c:pt>
                <c:pt idx="1108">
                  <c:v>12.723642805283699</c:v>
                </c:pt>
                <c:pt idx="1109">
                  <c:v>12.723642805283699</c:v>
                </c:pt>
                <c:pt idx="1110">
                  <c:v>12.725286996603</c:v>
                </c:pt>
                <c:pt idx="1111">
                  <c:v>12.726239329573099</c:v>
                </c:pt>
                <c:pt idx="1112">
                  <c:v>12.7274106345529</c:v>
                </c:pt>
                <c:pt idx="1113">
                  <c:v>12.733825393510999</c:v>
                </c:pt>
                <c:pt idx="1114">
                  <c:v>12.734225812131999</c:v>
                </c:pt>
                <c:pt idx="1115">
                  <c:v>12.735049525476899</c:v>
                </c:pt>
                <c:pt idx="1116">
                  <c:v>12.735049525476899</c:v>
                </c:pt>
                <c:pt idx="1117">
                  <c:v>12.746728591170401</c:v>
                </c:pt>
                <c:pt idx="1118">
                  <c:v>12.748820729874501</c:v>
                </c:pt>
                <c:pt idx="1119">
                  <c:v>12.748820729874501</c:v>
                </c:pt>
                <c:pt idx="1120">
                  <c:v>12.7524335442381</c:v>
                </c:pt>
                <c:pt idx="1121">
                  <c:v>12.753411422509799</c:v>
                </c:pt>
                <c:pt idx="1122">
                  <c:v>12.753411422509799</c:v>
                </c:pt>
                <c:pt idx="1123">
                  <c:v>12.756685345237299</c:v>
                </c:pt>
                <c:pt idx="1124">
                  <c:v>12.7570888696885</c:v>
                </c:pt>
                <c:pt idx="1125">
                  <c:v>12.757125308973</c:v>
                </c:pt>
                <c:pt idx="1126">
                  <c:v>12.758336972827401</c:v>
                </c:pt>
                <c:pt idx="1127">
                  <c:v>12.7585453669824</c:v>
                </c:pt>
                <c:pt idx="1128">
                  <c:v>12.7612655468153</c:v>
                </c:pt>
                <c:pt idx="1129">
                  <c:v>12.7612655468153</c:v>
                </c:pt>
                <c:pt idx="1130">
                  <c:v>12.7616742348884</c:v>
                </c:pt>
                <c:pt idx="1131">
                  <c:v>12.7616742348884</c:v>
                </c:pt>
                <c:pt idx="1132">
                  <c:v>12.7732183318862</c:v>
                </c:pt>
                <c:pt idx="1133">
                  <c:v>12.7749467764255</c:v>
                </c:pt>
                <c:pt idx="1134">
                  <c:v>12.775497178493699</c:v>
                </c:pt>
                <c:pt idx="1135">
                  <c:v>12.7804689454011</c:v>
                </c:pt>
                <c:pt idx="1136">
                  <c:v>12.7804689454011</c:v>
                </c:pt>
                <c:pt idx="1137">
                  <c:v>12.7822780128141</c:v>
                </c:pt>
                <c:pt idx="1138">
                  <c:v>12.782366126222</c:v>
                </c:pt>
                <c:pt idx="1139">
                  <c:v>12.783329517343899</c:v>
                </c:pt>
                <c:pt idx="1140">
                  <c:v>12.783329517343899</c:v>
                </c:pt>
                <c:pt idx="1141">
                  <c:v>12.7849531617785</c:v>
                </c:pt>
                <c:pt idx="1142">
                  <c:v>12.7861580873261</c:v>
                </c:pt>
                <c:pt idx="1143">
                  <c:v>12.7887178714429</c:v>
                </c:pt>
                <c:pt idx="1144">
                  <c:v>12.789268609339301</c:v>
                </c:pt>
                <c:pt idx="1145">
                  <c:v>12.7963159744472</c:v>
                </c:pt>
                <c:pt idx="1146">
                  <c:v>12.796966951912999</c:v>
                </c:pt>
                <c:pt idx="1147">
                  <c:v>12.796966951912999</c:v>
                </c:pt>
                <c:pt idx="1148">
                  <c:v>12.8079328440061</c:v>
                </c:pt>
                <c:pt idx="1149">
                  <c:v>12.8079328440061</c:v>
                </c:pt>
                <c:pt idx="1150">
                  <c:v>12.8091175793703</c:v>
                </c:pt>
                <c:pt idx="1151">
                  <c:v>12.809729344553199</c:v>
                </c:pt>
                <c:pt idx="1152">
                  <c:v>12.812477596629799</c:v>
                </c:pt>
                <c:pt idx="1153">
                  <c:v>12.8135543686654</c:v>
                </c:pt>
                <c:pt idx="1154">
                  <c:v>12.820191262700799</c:v>
                </c:pt>
                <c:pt idx="1155">
                  <c:v>12.820191262700799</c:v>
                </c:pt>
                <c:pt idx="1156">
                  <c:v>12.8249130175092</c:v>
                </c:pt>
                <c:pt idx="1157">
                  <c:v>12.827312756899</c:v>
                </c:pt>
                <c:pt idx="1158">
                  <c:v>12.829884878012299</c:v>
                </c:pt>
                <c:pt idx="1159">
                  <c:v>12.829884878012299</c:v>
                </c:pt>
                <c:pt idx="1160">
                  <c:v>12.8328046892515</c:v>
                </c:pt>
                <c:pt idx="1161">
                  <c:v>12.8329269904208</c:v>
                </c:pt>
                <c:pt idx="1162">
                  <c:v>12.8329269904208</c:v>
                </c:pt>
                <c:pt idx="1163">
                  <c:v>12.8357628726708</c:v>
                </c:pt>
                <c:pt idx="1164">
                  <c:v>12.836466724148799</c:v>
                </c:pt>
                <c:pt idx="1165">
                  <c:v>12.85392771393</c:v>
                </c:pt>
                <c:pt idx="1166">
                  <c:v>12.8573157888863</c:v>
                </c:pt>
                <c:pt idx="1167">
                  <c:v>12.858355800153101</c:v>
                </c:pt>
                <c:pt idx="1168">
                  <c:v>12.858426928805001</c:v>
                </c:pt>
                <c:pt idx="1169">
                  <c:v>12.861701668498499</c:v>
                </c:pt>
                <c:pt idx="1170">
                  <c:v>12.861701668498499</c:v>
                </c:pt>
                <c:pt idx="1171">
                  <c:v>12.8683143977184</c:v>
                </c:pt>
                <c:pt idx="1172">
                  <c:v>12.8693895578922</c:v>
                </c:pt>
                <c:pt idx="1173">
                  <c:v>12.8695404141297</c:v>
                </c:pt>
                <c:pt idx="1174">
                  <c:v>12.8707938518539</c:v>
                </c:pt>
                <c:pt idx="1175">
                  <c:v>12.878503278673</c:v>
                </c:pt>
                <c:pt idx="1176">
                  <c:v>12.885072841558401</c:v>
                </c:pt>
                <c:pt idx="1177">
                  <c:v>12.885072841558401</c:v>
                </c:pt>
                <c:pt idx="1178">
                  <c:v>12.885993367063501</c:v>
                </c:pt>
                <c:pt idx="1179">
                  <c:v>12.8978670938608</c:v>
                </c:pt>
                <c:pt idx="1180">
                  <c:v>12.8978670938608</c:v>
                </c:pt>
                <c:pt idx="1181">
                  <c:v>12.902044446874999</c:v>
                </c:pt>
                <c:pt idx="1182">
                  <c:v>12.9043956014541</c:v>
                </c:pt>
                <c:pt idx="1183">
                  <c:v>12.9043956014541</c:v>
                </c:pt>
                <c:pt idx="1184">
                  <c:v>12.910957828368799</c:v>
                </c:pt>
                <c:pt idx="1185">
                  <c:v>12.910957828368799</c:v>
                </c:pt>
                <c:pt idx="1186">
                  <c:v>12.911180116698601</c:v>
                </c:pt>
                <c:pt idx="1187">
                  <c:v>12.911180116698601</c:v>
                </c:pt>
                <c:pt idx="1188">
                  <c:v>12.914142918360101</c:v>
                </c:pt>
                <c:pt idx="1189">
                  <c:v>12.917325423766201</c:v>
                </c:pt>
                <c:pt idx="1190">
                  <c:v>12.918829479499699</c:v>
                </c:pt>
                <c:pt idx="1191">
                  <c:v>12.932481783437</c:v>
                </c:pt>
                <c:pt idx="1192">
                  <c:v>12.9359117729557</c:v>
                </c:pt>
                <c:pt idx="1193">
                  <c:v>12.9359117729557</c:v>
                </c:pt>
                <c:pt idx="1194">
                  <c:v>12.9419769919026</c:v>
                </c:pt>
                <c:pt idx="1195">
                  <c:v>12.950858676513301</c:v>
                </c:pt>
                <c:pt idx="1196">
                  <c:v>12.950858676513301</c:v>
                </c:pt>
                <c:pt idx="1197">
                  <c:v>12.9558107411987</c:v>
                </c:pt>
                <c:pt idx="1198">
                  <c:v>12.958998927563901</c:v>
                </c:pt>
                <c:pt idx="1199">
                  <c:v>12.958998927563901</c:v>
                </c:pt>
                <c:pt idx="1200">
                  <c:v>12.9681368441464</c:v>
                </c:pt>
                <c:pt idx="1201">
                  <c:v>12.9681368441464</c:v>
                </c:pt>
                <c:pt idx="1202">
                  <c:v>12.9750530671802</c:v>
                </c:pt>
                <c:pt idx="1203">
                  <c:v>12.9750530671802</c:v>
                </c:pt>
                <c:pt idx="1204">
                  <c:v>12.976611945928299</c:v>
                </c:pt>
                <c:pt idx="1205">
                  <c:v>12.9793809626642</c:v>
                </c:pt>
                <c:pt idx="1206">
                  <c:v>12.9793809626642</c:v>
                </c:pt>
                <c:pt idx="1207">
                  <c:v>12.9815276930465</c:v>
                </c:pt>
                <c:pt idx="1208">
                  <c:v>12.9830205550827</c:v>
                </c:pt>
                <c:pt idx="1209">
                  <c:v>12.985646703832099</c:v>
                </c:pt>
                <c:pt idx="1210">
                  <c:v>12.9873543654275</c:v>
                </c:pt>
                <c:pt idx="1211">
                  <c:v>12.987913848871999</c:v>
                </c:pt>
                <c:pt idx="1212">
                  <c:v>12.993776955383201</c:v>
                </c:pt>
                <c:pt idx="1213">
                  <c:v>12.993776955383201</c:v>
                </c:pt>
                <c:pt idx="1214">
                  <c:v>12.9956184774348</c:v>
                </c:pt>
                <c:pt idx="1215">
                  <c:v>12.9956184774348</c:v>
                </c:pt>
                <c:pt idx="1216">
                  <c:v>13.003581122663199</c:v>
                </c:pt>
                <c:pt idx="1217">
                  <c:v>13.0048481890912</c:v>
                </c:pt>
                <c:pt idx="1218">
                  <c:v>13.0064212731652</c:v>
                </c:pt>
                <c:pt idx="1219">
                  <c:v>13.0064212731652</c:v>
                </c:pt>
                <c:pt idx="1220">
                  <c:v>13.013030574281601</c:v>
                </c:pt>
                <c:pt idx="1221">
                  <c:v>13.013371415050401</c:v>
                </c:pt>
                <c:pt idx="1222">
                  <c:v>13.013371415050401</c:v>
                </c:pt>
                <c:pt idx="1223">
                  <c:v>13.0296489676644</c:v>
                </c:pt>
                <c:pt idx="1224">
                  <c:v>13.03623565583</c:v>
                </c:pt>
                <c:pt idx="1225">
                  <c:v>13.03623565583</c:v>
                </c:pt>
                <c:pt idx="1226">
                  <c:v>13.0398607551924</c:v>
                </c:pt>
                <c:pt idx="1227">
                  <c:v>13.0405127575044</c:v>
                </c:pt>
                <c:pt idx="1228">
                  <c:v>13.0421641838777</c:v>
                </c:pt>
                <c:pt idx="1229">
                  <c:v>13.0421641838777</c:v>
                </c:pt>
                <c:pt idx="1230">
                  <c:v>13.042985324637501</c:v>
                </c:pt>
                <c:pt idx="1231">
                  <c:v>13.0436804594778</c:v>
                </c:pt>
                <c:pt idx="1232">
                  <c:v>13.046922791856501</c:v>
                </c:pt>
                <c:pt idx="1233">
                  <c:v>13.0483885970192</c:v>
                </c:pt>
                <c:pt idx="1234">
                  <c:v>13.0489325857135</c:v>
                </c:pt>
                <c:pt idx="1235">
                  <c:v>13.051396751030699</c:v>
                </c:pt>
                <c:pt idx="1236">
                  <c:v>13.0530673597078</c:v>
                </c:pt>
                <c:pt idx="1237">
                  <c:v>13.055815832034501</c:v>
                </c:pt>
                <c:pt idx="1238">
                  <c:v>13.0568375229645</c:v>
                </c:pt>
                <c:pt idx="1239">
                  <c:v>13.0568375229645</c:v>
                </c:pt>
                <c:pt idx="1240">
                  <c:v>13.0596419281914</c:v>
                </c:pt>
                <c:pt idx="1241">
                  <c:v>13.0627323049754</c:v>
                </c:pt>
                <c:pt idx="1242">
                  <c:v>13.067748867004701</c:v>
                </c:pt>
                <c:pt idx="1243">
                  <c:v>13.068644477953001</c:v>
                </c:pt>
                <c:pt idx="1244">
                  <c:v>13.068644477953001</c:v>
                </c:pt>
                <c:pt idx="1245">
                  <c:v>13.0688553890281</c:v>
                </c:pt>
                <c:pt idx="1246">
                  <c:v>13.0688553890281</c:v>
                </c:pt>
                <c:pt idx="1247">
                  <c:v>13.0706940063949</c:v>
                </c:pt>
                <c:pt idx="1248">
                  <c:v>13.0710602204504</c:v>
                </c:pt>
                <c:pt idx="1249">
                  <c:v>13.0721832557632</c:v>
                </c:pt>
                <c:pt idx="1250">
                  <c:v>13.0721832557632</c:v>
                </c:pt>
                <c:pt idx="1251">
                  <c:v>13.073322465860601</c:v>
                </c:pt>
                <c:pt idx="1252">
                  <c:v>13.073322465860601</c:v>
                </c:pt>
                <c:pt idx="1253">
                  <c:v>13.075199580996699</c:v>
                </c:pt>
                <c:pt idx="1254">
                  <c:v>13.075199580996699</c:v>
                </c:pt>
                <c:pt idx="1255">
                  <c:v>13.0760440969761</c:v>
                </c:pt>
                <c:pt idx="1256">
                  <c:v>13.0766790013607</c:v>
                </c:pt>
                <c:pt idx="1257">
                  <c:v>13.0766790013607</c:v>
                </c:pt>
                <c:pt idx="1258">
                  <c:v>13.081238712139999</c:v>
                </c:pt>
                <c:pt idx="1259">
                  <c:v>13.0831961072788</c:v>
                </c:pt>
                <c:pt idx="1260">
                  <c:v>13.084388961369299</c:v>
                </c:pt>
                <c:pt idx="1261">
                  <c:v>13.084388961369299</c:v>
                </c:pt>
                <c:pt idx="1262">
                  <c:v>13.0927809667361</c:v>
                </c:pt>
                <c:pt idx="1263">
                  <c:v>13.096136374918199</c:v>
                </c:pt>
                <c:pt idx="1264">
                  <c:v>13.096136374918199</c:v>
                </c:pt>
                <c:pt idx="1265">
                  <c:v>13.109804500834599</c:v>
                </c:pt>
                <c:pt idx="1266">
                  <c:v>13.109804500834599</c:v>
                </c:pt>
                <c:pt idx="1267">
                  <c:v>13.1121886457122</c:v>
                </c:pt>
                <c:pt idx="1268">
                  <c:v>13.1124329263181</c:v>
                </c:pt>
                <c:pt idx="1269">
                  <c:v>13.118584900907299</c:v>
                </c:pt>
                <c:pt idx="1270">
                  <c:v>13.1206219756941</c:v>
                </c:pt>
                <c:pt idx="1271">
                  <c:v>13.123449129983999</c:v>
                </c:pt>
                <c:pt idx="1272">
                  <c:v>13.1250652677489</c:v>
                </c:pt>
                <c:pt idx="1273">
                  <c:v>13.1250652677489</c:v>
                </c:pt>
                <c:pt idx="1274">
                  <c:v>13.137294003151901</c:v>
                </c:pt>
                <c:pt idx="1275">
                  <c:v>13.139830051174</c:v>
                </c:pt>
                <c:pt idx="1276">
                  <c:v>13.139830051174</c:v>
                </c:pt>
                <c:pt idx="1277">
                  <c:v>13.140872782763299</c:v>
                </c:pt>
                <c:pt idx="1278">
                  <c:v>13.141401919792401</c:v>
                </c:pt>
                <c:pt idx="1279">
                  <c:v>13.141401919792401</c:v>
                </c:pt>
                <c:pt idx="1280">
                  <c:v>13.1499087713091</c:v>
                </c:pt>
                <c:pt idx="1281">
                  <c:v>13.150225543666901</c:v>
                </c:pt>
                <c:pt idx="1282">
                  <c:v>13.150225543666901</c:v>
                </c:pt>
                <c:pt idx="1283">
                  <c:v>13.1530508021283</c:v>
                </c:pt>
                <c:pt idx="1284">
                  <c:v>13.1530508021283</c:v>
                </c:pt>
                <c:pt idx="1285">
                  <c:v>13.159052456606201</c:v>
                </c:pt>
                <c:pt idx="1286">
                  <c:v>13.1641861548667</c:v>
                </c:pt>
                <c:pt idx="1287">
                  <c:v>13.164258907459899</c:v>
                </c:pt>
                <c:pt idx="1288">
                  <c:v>13.164258907459899</c:v>
                </c:pt>
                <c:pt idx="1289">
                  <c:v>13.169834879378101</c:v>
                </c:pt>
                <c:pt idx="1290">
                  <c:v>13.170405472275201</c:v>
                </c:pt>
                <c:pt idx="1291">
                  <c:v>13.1726670951159</c:v>
                </c:pt>
                <c:pt idx="1292">
                  <c:v>13.1726670951159</c:v>
                </c:pt>
                <c:pt idx="1293">
                  <c:v>13.1744594081177</c:v>
                </c:pt>
                <c:pt idx="1294">
                  <c:v>13.1744594081177</c:v>
                </c:pt>
                <c:pt idx="1295">
                  <c:v>13.1798627391594</c:v>
                </c:pt>
                <c:pt idx="1296">
                  <c:v>13.1825635950257</c:v>
                </c:pt>
                <c:pt idx="1297">
                  <c:v>13.185512876197199</c:v>
                </c:pt>
                <c:pt idx="1298">
                  <c:v>13.186542417680499</c:v>
                </c:pt>
                <c:pt idx="1299">
                  <c:v>13.188897486764001</c:v>
                </c:pt>
                <c:pt idx="1300">
                  <c:v>13.188897486764001</c:v>
                </c:pt>
                <c:pt idx="1301">
                  <c:v>13.195981069514501</c:v>
                </c:pt>
                <c:pt idx="1302">
                  <c:v>13.195981069514501</c:v>
                </c:pt>
                <c:pt idx="1303">
                  <c:v>13.210440967926401</c:v>
                </c:pt>
                <c:pt idx="1304">
                  <c:v>13.210440967926401</c:v>
                </c:pt>
                <c:pt idx="1305">
                  <c:v>13.214419332119</c:v>
                </c:pt>
                <c:pt idx="1306">
                  <c:v>13.2148706942088</c:v>
                </c:pt>
                <c:pt idx="1307">
                  <c:v>13.2148706942088</c:v>
                </c:pt>
                <c:pt idx="1308">
                  <c:v>13.2172034180581</c:v>
                </c:pt>
                <c:pt idx="1309">
                  <c:v>13.2172034180581</c:v>
                </c:pt>
                <c:pt idx="1310">
                  <c:v>13.2226513736342</c:v>
                </c:pt>
                <c:pt idx="1311">
                  <c:v>13.2231061235496</c:v>
                </c:pt>
                <c:pt idx="1312">
                  <c:v>13.242318879541401</c:v>
                </c:pt>
                <c:pt idx="1313">
                  <c:v>13.243397873735001</c:v>
                </c:pt>
                <c:pt idx="1314">
                  <c:v>13.2534571444201</c:v>
                </c:pt>
                <c:pt idx="1315">
                  <c:v>13.2624011959116</c:v>
                </c:pt>
                <c:pt idx="1316">
                  <c:v>13.2624011959116</c:v>
                </c:pt>
                <c:pt idx="1317">
                  <c:v>13.264424108994801</c:v>
                </c:pt>
                <c:pt idx="1318">
                  <c:v>13.2645605924615</c:v>
                </c:pt>
                <c:pt idx="1319">
                  <c:v>13.2645605924615</c:v>
                </c:pt>
                <c:pt idx="1320">
                  <c:v>13.2713971941791</c:v>
                </c:pt>
                <c:pt idx="1321">
                  <c:v>13.2713971941791</c:v>
                </c:pt>
                <c:pt idx="1322">
                  <c:v>13.2718193845856</c:v>
                </c:pt>
                <c:pt idx="1323">
                  <c:v>13.2755703246994</c:v>
                </c:pt>
                <c:pt idx="1324">
                  <c:v>13.2785801652986</c:v>
                </c:pt>
                <c:pt idx="1325">
                  <c:v>13.281342071216599</c:v>
                </c:pt>
                <c:pt idx="1326">
                  <c:v>13.286532986762801</c:v>
                </c:pt>
                <c:pt idx="1327">
                  <c:v>13.286532986762801</c:v>
                </c:pt>
                <c:pt idx="1328">
                  <c:v>13.2879696164589</c:v>
                </c:pt>
                <c:pt idx="1329">
                  <c:v>13.289107871725699</c:v>
                </c:pt>
                <c:pt idx="1330">
                  <c:v>13.2899604717503</c:v>
                </c:pt>
                <c:pt idx="1331">
                  <c:v>13.2899604717503</c:v>
                </c:pt>
                <c:pt idx="1332">
                  <c:v>13.318773277033699</c:v>
                </c:pt>
                <c:pt idx="1333">
                  <c:v>13.3267566435606</c:v>
                </c:pt>
                <c:pt idx="1334">
                  <c:v>13.3275576843791</c:v>
                </c:pt>
                <c:pt idx="1335">
                  <c:v>13.3284220878369</c:v>
                </c:pt>
                <c:pt idx="1336">
                  <c:v>13.3303247478571</c:v>
                </c:pt>
                <c:pt idx="1337">
                  <c:v>13.3329005784214</c:v>
                </c:pt>
                <c:pt idx="1338">
                  <c:v>13.335044150017501</c:v>
                </c:pt>
                <c:pt idx="1339">
                  <c:v>13.336567499915599</c:v>
                </c:pt>
                <c:pt idx="1340">
                  <c:v>13.336567499915599</c:v>
                </c:pt>
                <c:pt idx="1341">
                  <c:v>13.338935344201101</c:v>
                </c:pt>
                <c:pt idx="1342">
                  <c:v>13.3436793391388</c:v>
                </c:pt>
                <c:pt idx="1343">
                  <c:v>13.3436793391388</c:v>
                </c:pt>
                <c:pt idx="1344">
                  <c:v>13.3467047537145</c:v>
                </c:pt>
                <c:pt idx="1345">
                  <c:v>13.3476139233737</c:v>
                </c:pt>
                <c:pt idx="1346">
                  <c:v>13.3501796863561</c:v>
                </c:pt>
                <c:pt idx="1347">
                  <c:v>13.3501796863561</c:v>
                </c:pt>
                <c:pt idx="1348">
                  <c:v>13.352982516925801</c:v>
                </c:pt>
                <c:pt idx="1349">
                  <c:v>13.366976295129</c:v>
                </c:pt>
                <c:pt idx="1350">
                  <c:v>13.3671416248608</c:v>
                </c:pt>
                <c:pt idx="1351">
                  <c:v>13.367448061938401</c:v>
                </c:pt>
                <c:pt idx="1352">
                  <c:v>13.367448061938401</c:v>
                </c:pt>
                <c:pt idx="1353">
                  <c:v>13.3692529536103</c:v>
                </c:pt>
                <c:pt idx="1354">
                  <c:v>13.3698958913347</c:v>
                </c:pt>
                <c:pt idx="1355">
                  <c:v>13.377698197245</c:v>
                </c:pt>
                <c:pt idx="1356">
                  <c:v>13.392126668688199</c:v>
                </c:pt>
                <c:pt idx="1357">
                  <c:v>13.3952684852564</c:v>
                </c:pt>
                <c:pt idx="1358">
                  <c:v>13.3971511878468</c:v>
                </c:pt>
                <c:pt idx="1359">
                  <c:v>13.3971511878468</c:v>
                </c:pt>
                <c:pt idx="1360">
                  <c:v>13.402729004050199</c:v>
                </c:pt>
                <c:pt idx="1361">
                  <c:v>13.402729004050199</c:v>
                </c:pt>
                <c:pt idx="1362">
                  <c:v>13.4055170806426</c:v>
                </c:pt>
                <c:pt idx="1363">
                  <c:v>13.4067547486964</c:v>
                </c:pt>
                <c:pt idx="1364">
                  <c:v>13.4108102446289</c:v>
                </c:pt>
                <c:pt idx="1365">
                  <c:v>13.414580096358801</c:v>
                </c:pt>
                <c:pt idx="1366">
                  <c:v>13.418748525288899</c:v>
                </c:pt>
                <c:pt idx="1367">
                  <c:v>13.418748525288899</c:v>
                </c:pt>
                <c:pt idx="1368">
                  <c:v>13.419023015579</c:v>
                </c:pt>
                <c:pt idx="1369">
                  <c:v>13.4197260155377</c:v>
                </c:pt>
                <c:pt idx="1370">
                  <c:v>13.4197260155377</c:v>
                </c:pt>
                <c:pt idx="1371">
                  <c:v>13.4232752403557</c:v>
                </c:pt>
                <c:pt idx="1372">
                  <c:v>13.425236584554</c:v>
                </c:pt>
                <c:pt idx="1373">
                  <c:v>13.429524855799601</c:v>
                </c:pt>
                <c:pt idx="1374">
                  <c:v>13.429524855799601</c:v>
                </c:pt>
                <c:pt idx="1375">
                  <c:v>13.432295068481601</c:v>
                </c:pt>
                <c:pt idx="1376">
                  <c:v>13.4324224446689</c:v>
                </c:pt>
                <c:pt idx="1377">
                  <c:v>13.4355036302054</c:v>
                </c:pt>
                <c:pt idx="1378">
                  <c:v>13.4408179765498</c:v>
                </c:pt>
                <c:pt idx="1379">
                  <c:v>13.4418282046746</c:v>
                </c:pt>
                <c:pt idx="1380">
                  <c:v>13.4443073110691</c:v>
                </c:pt>
                <c:pt idx="1381">
                  <c:v>13.4443073110691</c:v>
                </c:pt>
                <c:pt idx="1382">
                  <c:v>13.4495189124797</c:v>
                </c:pt>
                <c:pt idx="1383">
                  <c:v>13.455499697191801</c:v>
                </c:pt>
                <c:pt idx="1384">
                  <c:v>13.4584429335232</c:v>
                </c:pt>
                <c:pt idx="1385">
                  <c:v>13.460983050818299</c:v>
                </c:pt>
                <c:pt idx="1386">
                  <c:v>13.462402969831601</c:v>
                </c:pt>
                <c:pt idx="1387">
                  <c:v>13.462402969831601</c:v>
                </c:pt>
                <c:pt idx="1388">
                  <c:v>13.4655255191582</c:v>
                </c:pt>
                <c:pt idx="1389">
                  <c:v>13.4731054967655</c:v>
                </c:pt>
                <c:pt idx="1390">
                  <c:v>13.474236330683601</c:v>
                </c:pt>
                <c:pt idx="1391">
                  <c:v>13.4771823236152</c:v>
                </c:pt>
                <c:pt idx="1392">
                  <c:v>13.483982533372799</c:v>
                </c:pt>
                <c:pt idx="1393">
                  <c:v>13.483982533372799</c:v>
                </c:pt>
                <c:pt idx="1394">
                  <c:v>13.4883103136416</c:v>
                </c:pt>
                <c:pt idx="1395">
                  <c:v>13.4898794017786</c:v>
                </c:pt>
                <c:pt idx="1396">
                  <c:v>13.490658322327199</c:v>
                </c:pt>
                <c:pt idx="1397">
                  <c:v>13.491879889962799</c:v>
                </c:pt>
                <c:pt idx="1398">
                  <c:v>13.497457109150099</c:v>
                </c:pt>
                <c:pt idx="1399">
                  <c:v>13.499129519271399</c:v>
                </c:pt>
                <c:pt idx="1400">
                  <c:v>13.4994444878315</c:v>
                </c:pt>
                <c:pt idx="1401">
                  <c:v>13.4994444878315</c:v>
                </c:pt>
                <c:pt idx="1402">
                  <c:v>13.501026413214801</c:v>
                </c:pt>
                <c:pt idx="1403">
                  <c:v>13.5063138732989</c:v>
                </c:pt>
                <c:pt idx="1404">
                  <c:v>13.512175633063</c:v>
                </c:pt>
                <c:pt idx="1405">
                  <c:v>13.516834111409899</c:v>
                </c:pt>
                <c:pt idx="1406">
                  <c:v>13.516834111409899</c:v>
                </c:pt>
                <c:pt idx="1407">
                  <c:v>13.5169799609662</c:v>
                </c:pt>
                <c:pt idx="1408">
                  <c:v>13.518857273492101</c:v>
                </c:pt>
                <c:pt idx="1409">
                  <c:v>13.518857273492101</c:v>
                </c:pt>
                <c:pt idx="1410">
                  <c:v>13.526952579998801</c:v>
                </c:pt>
                <c:pt idx="1411">
                  <c:v>13.5295355027516</c:v>
                </c:pt>
                <c:pt idx="1412">
                  <c:v>13.531553296297099</c:v>
                </c:pt>
                <c:pt idx="1413">
                  <c:v>13.531553296297099</c:v>
                </c:pt>
                <c:pt idx="1414">
                  <c:v>13.532308009753599</c:v>
                </c:pt>
                <c:pt idx="1415">
                  <c:v>13.539760046533599</c:v>
                </c:pt>
                <c:pt idx="1416">
                  <c:v>13.539760046533599</c:v>
                </c:pt>
                <c:pt idx="1417">
                  <c:v>13.541474891567301</c:v>
                </c:pt>
                <c:pt idx="1418">
                  <c:v>13.543221810599899</c:v>
                </c:pt>
                <c:pt idx="1419">
                  <c:v>13.546954071196399</c:v>
                </c:pt>
                <c:pt idx="1420">
                  <c:v>13.547217759176901</c:v>
                </c:pt>
                <c:pt idx="1421">
                  <c:v>13.564457498544501</c:v>
                </c:pt>
                <c:pt idx="1422">
                  <c:v>13.5740159109306</c:v>
                </c:pt>
                <c:pt idx="1423">
                  <c:v>13.5775929351923</c:v>
                </c:pt>
                <c:pt idx="1424">
                  <c:v>13.5785752103421</c:v>
                </c:pt>
                <c:pt idx="1425">
                  <c:v>13.581749811033101</c:v>
                </c:pt>
                <c:pt idx="1426">
                  <c:v>13.583377395647799</c:v>
                </c:pt>
                <c:pt idx="1427">
                  <c:v>13.5848558900645</c:v>
                </c:pt>
                <c:pt idx="1428">
                  <c:v>13.5848558900645</c:v>
                </c:pt>
                <c:pt idx="1429">
                  <c:v>13.5861335700449</c:v>
                </c:pt>
                <c:pt idx="1430">
                  <c:v>13.5869759845139</c:v>
                </c:pt>
                <c:pt idx="1431">
                  <c:v>13.5888370141891</c:v>
                </c:pt>
                <c:pt idx="1432">
                  <c:v>13.588943035934401</c:v>
                </c:pt>
                <c:pt idx="1433">
                  <c:v>13.588943035934401</c:v>
                </c:pt>
                <c:pt idx="1434">
                  <c:v>13.5913627774303</c:v>
                </c:pt>
                <c:pt idx="1435">
                  <c:v>13.5913627774303</c:v>
                </c:pt>
                <c:pt idx="1436">
                  <c:v>13.5926383132736</c:v>
                </c:pt>
                <c:pt idx="1437">
                  <c:v>13.593370099637299</c:v>
                </c:pt>
                <c:pt idx="1438">
                  <c:v>13.5956009705138</c:v>
                </c:pt>
                <c:pt idx="1439">
                  <c:v>13.5956009705138</c:v>
                </c:pt>
                <c:pt idx="1440">
                  <c:v>13.597280620560801</c:v>
                </c:pt>
                <c:pt idx="1441">
                  <c:v>13.597280620560801</c:v>
                </c:pt>
                <c:pt idx="1442">
                  <c:v>13.597823027403599</c:v>
                </c:pt>
                <c:pt idx="1443">
                  <c:v>13.597823027403599</c:v>
                </c:pt>
                <c:pt idx="1444">
                  <c:v>13.598453750342101</c:v>
                </c:pt>
                <c:pt idx="1445">
                  <c:v>13.6043621714789</c:v>
                </c:pt>
                <c:pt idx="1446">
                  <c:v>13.6061535477485</c:v>
                </c:pt>
                <c:pt idx="1447">
                  <c:v>13.6061535477485</c:v>
                </c:pt>
                <c:pt idx="1448">
                  <c:v>13.6160287016215</c:v>
                </c:pt>
                <c:pt idx="1449">
                  <c:v>13.6259506330614</c:v>
                </c:pt>
                <c:pt idx="1450">
                  <c:v>13.626878348847301</c:v>
                </c:pt>
                <c:pt idx="1451">
                  <c:v>13.6287652129416</c:v>
                </c:pt>
                <c:pt idx="1452">
                  <c:v>13.633053242145399</c:v>
                </c:pt>
                <c:pt idx="1453">
                  <c:v>13.6359495146828</c:v>
                </c:pt>
                <c:pt idx="1454">
                  <c:v>13.639779100206299</c:v>
                </c:pt>
                <c:pt idx="1455">
                  <c:v>13.6414412735814</c:v>
                </c:pt>
                <c:pt idx="1456">
                  <c:v>13.6497915322468</c:v>
                </c:pt>
                <c:pt idx="1457">
                  <c:v>13.661047572965799</c:v>
                </c:pt>
                <c:pt idx="1458">
                  <c:v>13.661047572965799</c:v>
                </c:pt>
                <c:pt idx="1459">
                  <c:v>13.662374546613799</c:v>
                </c:pt>
                <c:pt idx="1460">
                  <c:v>13.665511594268301</c:v>
                </c:pt>
                <c:pt idx="1461">
                  <c:v>13.665511594268301</c:v>
                </c:pt>
                <c:pt idx="1462">
                  <c:v>13.679897059545301</c:v>
                </c:pt>
                <c:pt idx="1463">
                  <c:v>13.679897059545301</c:v>
                </c:pt>
                <c:pt idx="1464">
                  <c:v>13.686242476688401</c:v>
                </c:pt>
                <c:pt idx="1465">
                  <c:v>13.689046512318599</c:v>
                </c:pt>
                <c:pt idx="1466">
                  <c:v>13.690604981438501</c:v>
                </c:pt>
                <c:pt idx="1467">
                  <c:v>13.690604981438501</c:v>
                </c:pt>
                <c:pt idx="1468">
                  <c:v>13.691344473094301</c:v>
                </c:pt>
                <c:pt idx="1469">
                  <c:v>13.691344473094301</c:v>
                </c:pt>
                <c:pt idx="1470">
                  <c:v>13.692595486159901</c:v>
                </c:pt>
                <c:pt idx="1471">
                  <c:v>13.6958598633476</c:v>
                </c:pt>
                <c:pt idx="1472">
                  <c:v>13.6958598633476</c:v>
                </c:pt>
                <c:pt idx="1473">
                  <c:v>13.7028293719367</c:v>
                </c:pt>
                <c:pt idx="1474">
                  <c:v>13.7097373563875</c:v>
                </c:pt>
                <c:pt idx="1475">
                  <c:v>13.7099330518496</c:v>
                </c:pt>
                <c:pt idx="1476">
                  <c:v>13.710483458616199</c:v>
                </c:pt>
                <c:pt idx="1477">
                  <c:v>13.711056719602</c:v>
                </c:pt>
                <c:pt idx="1478">
                  <c:v>13.711056719602</c:v>
                </c:pt>
                <c:pt idx="1479">
                  <c:v>13.715479151636501</c:v>
                </c:pt>
                <c:pt idx="1480">
                  <c:v>13.715479151636501</c:v>
                </c:pt>
                <c:pt idx="1481">
                  <c:v>13.7162619170221</c:v>
                </c:pt>
                <c:pt idx="1482">
                  <c:v>13.716289087716801</c:v>
                </c:pt>
                <c:pt idx="1483">
                  <c:v>13.7168500032759</c:v>
                </c:pt>
                <c:pt idx="1484">
                  <c:v>13.717404447457501</c:v>
                </c:pt>
                <c:pt idx="1485">
                  <c:v>13.717404447457501</c:v>
                </c:pt>
                <c:pt idx="1486">
                  <c:v>13.7178906275304</c:v>
                </c:pt>
                <c:pt idx="1487">
                  <c:v>13.7178906275304</c:v>
                </c:pt>
                <c:pt idx="1488">
                  <c:v>13.718773315118399</c:v>
                </c:pt>
                <c:pt idx="1489">
                  <c:v>13.721849543681801</c:v>
                </c:pt>
                <c:pt idx="1490">
                  <c:v>13.721849543681801</c:v>
                </c:pt>
                <c:pt idx="1491">
                  <c:v>13.7306263970894</c:v>
                </c:pt>
                <c:pt idx="1492">
                  <c:v>13.731136025753701</c:v>
                </c:pt>
                <c:pt idx="1493">
                  <c:v>13.731136025753701</c:v>
                </c:pt>
                <c:pt idx="1494">
                  <c:v>13.7312977272266</c:v>
                </c:pt>
                <c:pt idx="1495">
                  <c:v>13.7312977272266</c:v>
                </c:pt>
                <c:pt idx="1496">
                  <c:v>13.7347598813662</c:v>
                </c:pt>
                <c:pt idx="1497">
                  <c:v>13.735869995514699</c:v>
                </c:pt>
                <c:pt idx="1498">
                  <c:v>13.735869995514699</c:v>
                </c:pt>
                <c:pt idx="1499">
                  <c:v>13.7374404108907</c:v>
                </c:pt>
                <c:pt idx="1500">
                  <c:v>13.7424068218623</c:v>
                </c:pt>
                <c:pt idx="1501">
                  <c:v>13.747030231965899</c:v>
                </c:pt>
                <c:pt idx="1502">
                  <c:v>13.747030231965899</c:v>
                </c:pt>
                <c:pt idx="1503">
                  <c:v>13.7479063476371</c:v>
                </c:pt>
                <c:pt idx="1504">
                  <c:v>13.7487270442439</c:v>
                </c:pt>
                <c:pt idx="1505">
                  <c:v>13.7487270442439</c:v>
                </c:pt>
                <c:pt idx="1506">
                  <c:v>13.7492695583661</c:v>
                </c:pt>
                <c:pt idx="1507">
                  <c:v>13.7492695583661</c:v>
                </c:pt>
                <c:pt idx="1508">
                  <c:v>13.7526077105873</c:v>
                </c:pt>
                <c:pt idx="1509">
                  <c:v>13.7558792230653</c:v>
                </c:pt>
                <c:pt idx="1510">
                  <c:v>13.7571526061952</c:v>
                </c:pt>
                <c:pt idx="1511">
                  <c:v>13.762197160991001</c:v>
                </c:pt>
                <c:pt idx="1512">
                  <c:v>13.7629744348295</c:v>
                </c:pt>
                <c:pt idx="1513">
                  <c:v>13.763431681278901</c:v>
                </c:pt>
                <c:pt idx="1514">
                  <c:v>13.7694142734258</c:v>
                </c:pt>
                <c:pt idx="1515">
                  <c:v>13.7733004434074</c:v>
                </c:pt>
                <c:pt idx="1516">
                  <c:v>13.788657074441501</c:v>
                </c:pt>
                <c:pt idx="1517">
                  <c:v>13.7902649237432</c:v>
                </c:pt>
                <c:pt idx="1518">
                  <c:v>13.7902649237432</c:v>
                </c:pt>
                <c:pt idx="1519">
                  <c:v>13.8019505275863</c:v>
                </c:pt>
                <c:pt idx="1520">
                  <c:v>13.813719204986301</c:v>
                </c:pt>
                <c:pt idx="1521">
                  <c:v>13.813719204986301</c:v>
                </c:pt>
                <c:pt idx="1522">
                  <c:v>13.8189787926674</c:v>
                </c:pt>
                <c:pt idx="1523">
                  <c:v>13.8194005185047</c:v>
                </c:pt>
                <c:pt idx="1524">
                  <c:v>13.827711080720499</c:v>
                </c:pt>
                <c:pt idx="1525">
                  <c:v>13.833399735754</c:v>
                </c:pt>
                <c:pt idx="1526">
                  <c:v>13.834449680608801</c:v>
                </c:pt>
                <c:pt idx="1527">
                  <c:v>13.835131670551499</c:v>
                </c:pt>
                <c:pt idx="1528">
                  <c:v>13.836601747181501</c:v>
                </c:pt>
                <c:pt idx="1529">
                  <c:v>13.842572550574999</c:v>
                </c:pt>
                <c:pt idx="1530">
                  <c:v>13.842572550574999</c:v>
                </c:pt>
                <c:pt idx="1531">
                  <c:v>13.845973901617301</c:v>
                </c:pt>
                <c:pt idx="1532">
                  <c:v>13.845973901617301</c:v>
                </c:pt>
                <c:pt idx="1533">
                  <c:v>13.8490577188683</c:v>
                </c:pt>
                <c:pt idx="1534">
                  <c:v>13.8490577188683</c:v>
                </c:pt>
                <c:pt idx="1535">
                  <c:v>13.8516063829952</c:v>
                </c:pt>
                <c:pt idx="1536">
                  <c:v>13.853173433716099</c:v>
                </c:pt>
                <c:pt idx="1537">
                  <c:v>13.8534849521272</c:v>
                </c:pt>
                <c:pt idx="1538">
                  <c:v>13.859376175440699</c:v>
                </c:pt>
                <c:pt idx="1539">
                  <c:v>13.859376175440699</c:v>
                </c:pt>
                <c:pt idx="1540">
                  <c:v>13.8600789327448</c:v>
                </c:pt>
                <c:pt idx="1541">
                  <c:v>13.8621422538939</c:v>
                </c:pt>
                <c:pt idx="1542">
                  <c:v>13.8621422538939</c:v>
                </c:pt>
                <c:pt idx="1543">
                  <c:v>13.865160079868099</c:v>
                </c:pt>
                <c:pt idx="1544">
                  <c:v>13.865160079868099</c:v>
                </c:pt>
                <c:pt idx="1545">
                  <c:v>13.870548485965999</c:v>
                </c:pt>
                <c:pt idx="1546">
                  <c:v>13.8726367833371</c:v>
                </c:pt>
                <c:pt idx="1547">
                  <c:v>13.874185429772799</c:v>
                </c:pt>
                <c:pt idx="1548">
                  <c:v>13.8783180156281</c:v>
                </c:pt>
                <c:pt idx="1549">
                  <c:v>13.8788209335719</c:v>
                </c:pt>
                <c:pt idx="1550">
                  <c:v>13.884984134898399</c:v>
                </c:pt>
                <c:pt idx="1551">
                  <c:v>13.8886841478199</c:v>
                </c:pt>
                <c:pt idx="1552">
                  <c:v>13.8991351181791</c:v>
                </c:pt>
                <c:pt idx="1553">
                  <c:v>13.9000672842089</c:v>
                </c:pt>
                <c:pt idx="1554">
                  <c:v>13.9000672842089</c:v>
                </c:pt>
                <c:pt idx="1555">
                  <c:v>13.900818099968699</c:v>
                </c:pt>
                <c:pt idx="1556">
                  <c:v>13.901476816617</c:v>
                </c:pt>
                <c:pt idx="1557">
                  <c:v>13.9019411290887</c:v>
                </c:pt>
                <c:pt idx="1558">
                  <c:v>13.907447657033201</c:v>
                </c:pt>
                <c:pt idx="1559">
                  <c:v>13.907447657033201</c:v>
                </c:pt>
                <c:pt idx="1560">
                  <c:v>13.912020240707999</c:v>
                </c:pt>
                <c:pt idx="1561">
                  <c:v>13.9122044495158</c:v>
                </c:pt>
                <c:pt idx="1562">
                  <c:v>13.9122044495158</c:v>
                </c:pt>
                <c:pt idx="1563">
                  <c:v>13.9171729237548</c:v>
                </c:pt>
                <c:pt idx="1564">
                  <c:v>13.921129060267599</c:v>
                </c:pt>
                <c:pt idx="1565">
                  <c:v>13.9221432880323</c:v>
                </c:pt>
                <c:pt idx="1566">
                  <c:v>13.9221432880323</c:v>
                </c:pt>
                <c:pt idx="1567">
                  <c:v>13.9247928785786</c:v>
                </c:pt>
                <c:pt idx="1568">
                  <c:v>13.9327790212328</c:v>
                </c:pt>
                <c:pt idx="1569">
                  <c:v>13.9327790212328</c:v>
                </c:pt>
                <c:pt idx="1570">
                  <c:v>13.933407633958</c:v>
                </c:pt>
                <c:pt idx="1571">
                  <c:v>13.933407633958</c:v>
                </c:pt>
                <c:pt idx="1572">
                  <c:v>13.937583384374101</c:v>
                </c:pt>
                <c:pt idx="1573">
                  <c:v>13.9381950632271</c:v>
                </c:pt>
                <c:pt idx="1574">
                  <c:v>13.9381950632271</c:v>
                </c:pt>
                <c:pt idx="1575">
                  <c:v>13.9383261006975</c:v>
                </c:pt>
                <c:pt idx="1576">
                  <c:v>13.9395760787379</c:v>
                </c:pt>
                <c:pt idx="1577">
                  <c:v>13.9395760787379</c:v>
                </c:pt>
                <c:pt idx="1578">
                  <c:v>13.9429786739242</c:v>
                </c:pt>
                <c:pt idx="1579">
                  <c:v>13.9464392797465</c:v>
                </c:pt>
                <c:pt idx="1580">
                  <c:v>13.9464392797465</c:v>
                </c:pt>
                <c:pt idx="1581">
                  <c:v>13.9469547795177</c:v>
                </c:pt>
                <c:pt idx="1582">
                  <c:v>13.955346908648099</c:v>
                </c:pt>
                <c:pt idx="1583">
                  <c:v>13.957094875870199</c:v>
                </c:pt>
                <c:pt idx="1584">
                  <c:v>13.957094875870199</c:v>
                </c:pt>
                <c:pt idx="1585">
                  <c:v>13.9573537522078</c:v>
                </c:pt>
                <c:pt idx="1586">
                  <c:v>13.9573537522078</c:v>
                </c:pt>
                <c:pt idx="1587">
                  <c:v>13.957476908300199</c:v>
                </c:pt>
                <c:pt idx="1588">
                  <c:v>13.958619406969101</c:v>
                </c:pt>
                <c:pt idx="1589">
                  <c:v>13.9730704261393</c:v>
                </c:pt>
                <c:pt idx="1590">
                  <c:v>13.9738404246164</c:v>
                </c:pt>
                <c:pt idx="1591">
                  <c:v>13.9753057871576</c:v>
                </c:pt>
                <c:pt idx="1592">
                  <c:v>13.9753057871576</c:v>
                </c:pt>
                <c:pt idx="1593">
                  <c:v>13.977024392146401</c:v>
                </c:pt>
                <c:pt idx="1594">
                  <c:v>13.980847889172001</c:v>
                </c:pt>
                <c:pt idx="1595">
                  <c:v>13.980847889172001</c:v>
                </c:pt>
                <c:pt idx="1596">
                  <c:v>13.987573824035801</c:v>
                </c:pt>
                <c:pt idx="1597">
                  <c:v>13.988401572501401</c:v>
                </c:pt>
                <c:pt idx="1598">
                  <c:v>13.993203015801599</c:v>
                </c:pt>
                <c:pt idx="1599">
                  <c:v>14.001717137801799</c:v>
                </c:pt>
                <c:pt idx="1600">
                  <c:v>14.0018410537992</c:v>
                </c:pt>
                <c:pt idx="1601">
                  <c:v>14.0018410537992</c:v>
                </c:pt>
                <c:pt idx="1602">
                  <c:v>14.003007016312001</c:v>
                </c:pt>
                <c:pt idx="1603">
                  <c:v>14.003770103606</c:v>
                </c:pt>
                <c:pt idx="1604">
                  <c:v>14.004906766460399</c:v>
                </c:pt>
                <c:pt idx="1605">
                  <c:v>14.005155170430401</c:v>
                </c:pt>
                <c:pt idx="1606">
                  <c:v>14.0058686599392</c:v>
                </c:pt>
                <c:pt idx="1607">
                  <c:v>14.006662233113699</c:v>
                </c:pt>
                <c:pt idx="1608">
                  <c:v>14.006662233113699</c:v>
                </c:pt>
                <c:pt idx="1609">
                  <c:v>14.0123203296735</c:v>
                </c:pt>
                <c:pt idx="1610">
                  <c:v>14.0123203296735</c:v>
                </c:pt>
                <c:pt idx="1611">
                  <c:v>14.0152280493223</c:v>
                </c:pt>
                <c:pt idx="1612">
                  <c:v>14.0152280493223</c:v>
                </c:pt>
                <c:pt idx="1613">
                  <c:v>14.022927273253901</c:v>
                </c:pt>
                <c:pt idx="1614">
                  <c:v>14.022927273253901</c:v>
                </c:pt>
                <c:pt idx="1615">
                  <c:v>14.035624096430899</c:v>
                </c:pt>
                <c:pt idx="1616">
                  <c:v>14.037311880521701</c:v>
                </c:pt>
                <c:pt idx="1617">
                  <c:v>14.037311880521701</c:v>
                </c:pt>
                <c:pt idx="1618">
                  <c:v>14.042766383463</c:v>
                </c:pt>
                <c:pt idx="1619">
                  <c:v>14.042766383463</c:v>
                </c:pt>
                <c:pt idx="1620">
                  <c:v>14.043562412777799</c:v>
                </c:pt>
                <c:pt idx="1621">
                  <c:v>14.043562412777799</c:v>
                </c:pt>
                <c:pt idx="1622">
                  <c:v>14.049391336414701</c:v>
                </c:pt>
                <c:pt idx="1623">
                  <c:v>14.049391336414701</c:v>
                </c:pt>
                <c:pt idx="1624">
                  <c:v>14.0523937843721</c:v>
                </c:pt>
                <c:pt idx="1625">
                  <c:v>14.0523937843721</c:v>
                </c:pt>
                <c:pt idx="1626">
                  <c:v>14.054099998296699</c:v>
                </c:pt>
                <c:pt idx="1627">
                  <c:v>14.054099998296699</c:v>
                </c:pt>
                <c:pt idx="1628">
                  <c:v>14.0586780000546</c:v>
                </c:pt>
                <c:pt idx="1629">
                  <c:v>14.059573977949199</c:v>
                </c:pt>
                <c:pt idx="1630">
                  <c:v>14.0639754431895</c:v>
                </c:pt>
                <c:pt idx="1631">
                  <c:v>14.0639754431895</c:v>
                </c:pt>
                <c:pt idx="1632">
                  <c:v>14.0701934506345</c:v>
                </c:pt>
                <c:pt idx="1633">
                  <c:v>14.072353655198601</c:v>
                </c:pt>
                <c:pt idx="1634">
                  <c:v>14.0888370780134</c:v>
                </c:pt>
                <c:pt idx="1635">
                  <c:v>14.091991810307601</c:v>
                </c:pt>
                <c:pt idx="1636">
                  <c:v>14.096867167880299</c:v>
                </c:pt>
                <c:pt idx="1637">
                  <c:v>14.1003802249946</c:v>
                </c:pt>
                <c:pt idx="1638">
                  <c:v>14.1044385969095</c:v>
                </c:pt>
                <c:pt idx="1639">
                  <c:v>14.1044385969095</c:v>
                </c:pt>
                <c:pt idx="1640">
                  <c:v>14.115144940439</c:v>
                </c:pt>
                <c:pt idx="1641">
                  <c:v>14.1154098963096</c:v>
                </c:pt>
                <c:pt idx="1642">
                  <c:v>14.1158880589335</c:v>
                </c:pt>
                <c:pt idx="1643">
                  <c:v>14.1158880589335</c:v>
                </c:pt>
                <c:pt idx="1644">
                  <c:v>14.118149638687299</c:v>
                </c:pt>
                <c:pt idx="1645">
                  <c:v>14.119812809382299</c:v>
                </c:pt>
                <c:pt idx="1646">
                  <c:v>14.1200861239942</c:v>
                </c:pt>
                <c:pt idx="1647">
                  <c:v>14.1200861239942</c:v>
                </c:pt>
                <c:pt idx="1648">
                  <c:v>14.1361336581946</c:v>
                </c:pt>
                <c:pt idx="1649">
                  <c:v>14.136707083768499</c:v>
                </c:pt>
                <c:pt idx="1650">
                  <c:v>14.1482599165459</c:v>
                </c:pt>
                <c:pt idx="1651">
                  <c:v>14.1482599165459</c:v>
                </c:pt>
                <c:pt idx="1652">
                  <c:v>14.149392866807</c:v>
                </c:pt>
                <c:pt idx="1653">
                  <c:v>14.149392866807</c:v>
                </c:pt>
                <c:pt idx="1654">
                  <c:v>14.154377127572101</c:v>
                </c:pt>
                <c:pt idx="1655">
                  <c:v>14.155750341893199</c:v>
                </c:pt>
                <c:pt idx="1656">
                  <c:v>14.155750341893199</c:v>
                </c:pt>
                <c:pt idx="1657">
                  <c:v>14.157417978281901</c:v>
                </c:pt>
                <c:pt idx="1658">
                  <c:v>14.157806202079</c:v>
                </c:pt>
                <c:pt idx="1659">
                  <c:v>14.160144885411199</c:v>
                </c:pt>
                <c:pt idx="1660">
                  <c:v>14.162894384689499</c:v>
                </c:pt>
                <c:pt idx="1661">
                  <c:v>14.166179879711599</c:v>
                </c:pt>
                <c:pt idx="1662">
                  <c:v>14.166707467644001</c:v>
                </c:pt>
                <c:pt idx="1663">
                  <c:v>14.166807913069899</c:v>
                </c:pt>
                <c:pt idx="1664">
                  <c:v>14.1686555396756</c:v>
                </c:pt>
                <c:pt idx="1665">
                  <c:v>14.1702645369287</c:v>
                </c:pt>
                <c:pt idx="1666">
                  <c:v>14.1749579802228</c:v>
                </c:pt>
                <c:pt idx="1667">
                  <c:v>14.181151768835999</c:v>
                </c:pt>
                <c:pt idx="1668">
                  <c:v>14.183168227546799</c:v>
                </c:pt>
                <c:pt idx="1669">
                  <c:v>14.183168227546799</c:v>
                </c:pt>
                <c:pt idx="1670">
                  <c:v>14.183258097633701</c:v>
                </c:pt>
                <c:pt idx="1671">
                  <c:v>14.183258097633701</c:v>
                </c:pt>
                <c:pt idx="1672">
                  <c:v>14.1868181001105</c:v>
                </c:pt>
                <c:pt idx="1673">
                  <c:v>14.1868181001105</c:v>
                </c:pt>
                <c:pt idx="1674">
                  <c:v>14.2013450930351</c:v>
                </c:pt>
                <c:pt idx="1675">
                  <c:v>14.201501845674599</c:v>
                </c:pt>
                <c:pt idx="1676">
                  <c:v>14.2039949938187</c:v>
                </c:pt>
                <c:pt idx="1677">
                  <c:v>14.2039949938187</c:v>
                </c:pt>
                <c:pt idx="1678">
                  <c:v>14.2128737687494</c:v>
                </c:pt>
                <c:pt idx="1679">
                  <c:v>14.212896903951</c:v>
                </c:pt>
                <c:pt idx="1680">
                  <c:v>14.2169088200706</c:v>
                </c:pt>
                <c:pt idx="1681">
                  <c:v>14.2169088200706</c:v>
                </c:pt>
                <c:pt idx="1682">
                  <c:v>14.2207130790341</c:v>
                </c:pt>
                <c:pt idx="1683">
                  <c:v>14.226432508037499</c:v>
                </c:pt>
                <c:pt idx="1684">
                  <c:v>14.231206815001</c:v>
                </c:pt>
                <c:pt idx="1685">
                  <c:v>14.2323982172065</c:v>
                </c:pt>
                <c:pt idx="1686">
                  <c:v>14.2363485290875</c:v>
                </c:pt>
                <c:pt idx="1687">
                  <c:v>14.2363485290875</c:v>
                </c:pt>
                <c:pt idx="1688">
                  <c:v>14.237398688924101</c:v>
                </c:pt>
                <c:pt idx="1689">
                  <c:v>14.2464482162602</c:v>
                </c:pt>
                <c:pt idx="1690">
                  <c:v>14.253674944262601</c:v>
                </c:pt>
                <c:pt idx="1691">
                  <c:v>14.2647856099174</c:v>
                </c:pt>
                <c:pt idx="1692">
                  <c:v>14.265744605918799</c:v>
                </c:pt>
                <c:pt idx="1693">
                  <c:v>14.265744605918799</c:v>
                </c:pt>
                <c:pt idx="1694">
                  <c:v>14.267301344792999</c:v>
                </c:pt>
                <c:pt idx="1695">
                  <c:v>14.2676991148476</c:v>
                </c:pt>
                <c:pt idx="1696">
                  <c:v>14.2683082255576</c:v>
                </c:pt>
                <c:pt idx="1697">
                  <c:v>14.2683234000406</c:v>
                </c:pt>
                <c:pt idx="1698">
                  <c:v>14.2683234000406</c:v>
                </c:pt>
                <c:pt idx="1699">
                  <c:v>14.2687238085672</c:v>
                </c:pt>
                <c:pt idx="1700">
                  <c:v>14.271045825277699</c:v>
                </c:pt>
                <c:pt idx="1701">
                  <c:v>14.271045825277699</c:v>
                </c:pt>
                <c:pt idx="1702">
                  <c:v>14.2749448605719</c:v>
                </c:pt>
                <c:pt idx="1703">
                  <c:v>14.2749448605719</c:v>
                </c:pt>
                <c:pt idx="1704">
                  <c:v>14.2755471321077</c:v>
                </c:pt>
                <c:pt idx="1705">
                  <c:v>14.2756852119209</c:v>
                </c:pt>
                <c:pt idx="1706">
                  <c:v>14.2763236261556</c:v>
                </c:pt>
                <c:pt idx="1707">
                  <c:v>14.2763236261556</c:v>
                </c:pt>
                <c:pt idx="1708">
                  <c:v>14.2773065385978</c:v>
                </c:pt>
                <c:pt idx="1709">
                  <c:v>14.2784251046644</c:v>
                </c:pt>
                <c:pt idx="1710">
                  <c:v>14.282412052841099</c:v>
                </c:pt>
                <c:pt idx="1711">
                  <c:v>14.2863733106909</c:v>
                </c:pt>
                <c:pt idx="1712">
                  <c:v>14.288208654329001</c:v>
                </c:pt>
                <c:pt idx="1713">
                  <c:v>14.288208654329001</c:v>
                </c:pt>
                <c:pt idx="1714">
                  <c:v>14.2939170895907</c:v>
                </c:pt>
                <c:pt idx="1715">
                  <c:v>14.2940355036972</c:v>
                </c:pt>
                <c:pt idx="1716">
                  <c:v>14.2940355036972</c:v>
                </c:pt>
                <c:pt idx="1717">
                  <c:v>14.294504049986701</c:v>
                </c:pt>
                <c:pt idx="1718">
                  <c:v>14.294504049986701</c:v>
                </c:pt>
                <c:pt idx="1719">
                  <c:v>14.3076270665242</c:v>
                </c:pt>
                <c:pt idx="1720">
                  <c:v>14.3076270665242</c:v>
                </c:pt>
                <c:pt idx="1721">
                  <c:v>14.3084413888488</c:v>
                </c:pt>
                <c:pt idx="1722">
                  <c:v>14.3084413888488</c:v>
                </c:pt>
                <c:pt idx="1723">
                  <c:v>14.311425814627</c:v>
                </c:pt>
                <c:pt idx="1724">
                  <c:v>14.311425814627</c:v>
                </c:pt>
                <c:pt idx="1725">
                  <c:v>14.3141687389087</c:v>
                </c:pt>
                <c:pt idx="1726">
                  <c:v>14.3141687389087</c:v>
                </c:pt>
                <c:pt idx="1727">
                  <c:v>14.3183654923165</c:v>
                </c:pt>
                <c:pt idx="1728">
                  <c:v>14.3183654923165</c:v>
                </c:pt>
                <c:pt idx="1729">
                  <c:v>14.320753771893401</c:v>
                </c:pt>
                <c:pt idx="1730">
                  <c:v>14.321010424017601</c:v>
                </c:pt>
                <c:pt idx="1731">
                  <c:v>14.3221109874248</c:v>
                </c:pt>
                <c:pt idx="1732">
                  <c:v>14.3221109874248</c:v>
                </c:pt>
                <c:pt idx="1733">
                  <c:v>14.3303466267272</c:v>
                </c:pt>
                <c:pt idx="1734">
                  <c:v>14.332503226105301</c:v>
                </c:pt>
                <c:pt idx="1735">
                  <c:v>14.332992390895001</c:v>
                </c:pt>
                <c:pt idx="1736">
                  <c:v>14.3340958385261</c:v>
                </c:pt>
                <c:pt idx="1737">
                  <c:v>14.3347448008447</c:v>
                </c:pt>
                <c:pt idx="1738">
                  <c:v>14.3347448008447</c:v>
                </c:pt>
                <c:pt idx="1739">
                  <c:v>14.336947826398401</c:v>
                </c:pt>
                <c:pt idx="1740">
                  <c:v>14.336947826398401</c:v>
                </c:pt>
                <c:pt idx="1741">
                  <c:v>14.3377741272115</c:v>
                </c:pt>
                <c:pt idx="1742">
                  <c:v>14.3401305099973</c:v>
                </c:pt>
                <c:pt idx="1743">
                  <c:v>14.3405831708021</c:v>
                </c:pt>
                <c:pt idx="1744">
                  <c:v>14.3405831708021</c:v>
                </c:pt>
                <c:pt idx="1745">
                  <c:v>14.3495547220297</c:v>
                </c:pt>
                <c:pt idx="1746">
                  <c:v>14.357098018030699</c:v>
                </c:pt>
                <c:pt idx="1747">
                  <c:v>14.357098018030699</c:v>
                </c:pt>
                <c:pt idx="1748">
                  <c:v>14.358931768517101</c:v>
                </c:pt>
                <c:pt idx="1749">
                  <c:v>14.358931768517101</c:v>
                </c:pt>
                <c:pt idx="1750">
                  <c:v>14.360454338098601</c:v>
                </c:pt>
                <c:pt idx="1751">
                  <c:v>14.360454338098601</c:v>
                </c:pt>
                <c:pt idx="1752">
                  <c:v>14.361647543754399</c:v>
                </c:pt>
                <c:pt idx="1753">
                  <c:v>14.362837754938599</c:v>
                </c:pt>
                <c:pt idx="1754">
                  <c:v>14.367911515337299</c:v>
                </c:pt>
                <c:pt idx="1755">
                  <c:v>14.367911515337299</c:v>
                </c:pt>
                <c:pt idx="1756">
                  <c:v>14.3755163423592</c:v>
                </c:pt>
                <c:pt idx="1757">
                  <c:v>14.3755163423592</c:v>
                </c:pt>
                <c:pt idx="1758">
                  <c:v>14.3828990283754</c:v>
                </c:pt>
                <c:pt idx="1759">
                  <c:v>14.3828990283754</c:v>
                </c:pt>
                <c:pt idx="1760">
                  <c:v>14.3856439587998</c:v>
                </c:pt>
                <c:pt idx="1761">
                  <c:v>14.3924259135529</c:v>
                </c:pt>
                <c:pt idx="1762">
                  <c:v>14.4038583658277</c:v>
                </c:pt>
                <c:pt idx="1763">
                  <c:v>14.4050843879848</c:v>
                </c:pt>
                <c:pt idx="1764">
                  <c:v>14.4050843879848</c:v>
                </c:pt>
                <c:pt idx="1765">
                  <c:v>14.409527303681999</c:v>
                </c:pt>
                <c:pt idx="1766">
                  <c:v>14.409527303681999</c:v>
                </c:pt>
                <c:pt idx="1767">
                  <c:v>14.411663094490899</c:v>
                </c:pt>
                <c:pt idx="1768">
                  <c:v>14.411663094490899</c:v>
                </c:pt>
                <c:pt idx="1769">
                  <c:v>14.423853986910499</c:v>
                </c:pt>
                <c:pt idx="1770">
                  <c:v>14.433094869867</c:v>
                </c:pt>
                <c:pt idx="1771">
                  <c:v>14.442295540191999</c:v>
                </c:pt>
                <c:pt idx="1772">
                  <c:v>14.4431238497523</c:v>
                </c:pt>
                <c:pt idx="1773">
                  <c:v>14.4436109081139</c:v>
                </c:pt>
                <c:pt idx="1774">
                  <c:v>14.4436109081139</c:v>
                </c:pt>
                <c:pt idx="1775">
                  <c:v>14.4459116141834</c:v>
                </c:pt>
                <c:pt idx="1776">
                  <c:v>14.4473060592709</c:v>
                </c:pt>
                <c:pt idx="1777">
                  <c:v>14.4473060592709</c:v>
                </c:pt>
                <c:pt idx="1778">
                  <c:v>14.4505315453756</c:v>
                </c:pt>
                <c:pt idx="1779">
                  <c:v>14.455615229317299</c:v>
                </c:pt>
                <c:pt idx="1780">
                  <c:v>14.455615229317299</c:v>
                </c:pt>
                <c:pt idx="1781">
                  <c:v>14.4603568501864</c:v>
                </c:pt>
                <c:pt idx="1782">
                  <c:v>14.4603568501864</c:v>
                </c:pt>
                <c:pt idx="1783">
                  <c:v>14.4610519759421</c:v>
                </c:pt>
                <c:pt idx="1784">
                  <c:v>14.4658419955963</c:v>
                </c:pt>
                <c:pt idx="1785">
                  <c:v>14.4669021942131</c:v>
                </c:pt>
                <c:pt idx="1786">
                  <c:v>14.4680056193972</c:v>
                </c:pt>
                <c:pt idx="1787">
                  <c:v>14.470685402492</c:v>
                </c:pt>
                <c:pt idx="1788">
                  <c:v>14.4713667439283</c:v>
                </c:pt>
                <c:pt idx="1789">
                  <c:v>14.4713667439283</c:v>
                </c:pt>
                <c:pt idx="1790">
                  <c:v>14.474180633883901</c:v>
                </c:pt>
                <c:pt idx="1791">
                  <c:v>14.474566736631299</c:v>
                </c:pt>
                <c:pt idx="1792">
                  <c:v>14.4755369590559</c:v>
                </c:pt>
                <c:pt idx="1793">
                  <c:v>14.4755369590559</c:v>
                </c:pt>
                <c:pt idx="1794">
                  <c:v>14.4795850459451</c:v>
                </c:pt>
                <c:pt idx="1795">
                  <c:v>14.4845447729534</c:v>
                </c:pt>
                <c:pt idx="1796">
                  <c:v>14.4878645273691</c:v>
                </c:pt>
                <c:pt idx="1797">
                  <c:v>14.491744802028499</c:v>
                </c:pt>
                <c:pt idx="1798">
                  <c:v>14.494976968796101</c:v>
                </c:pt>
                <c:pt idx="1799">
                  <c:v>14.496826256071801</c:v>
                </c:pt>
                <c:pt idx="1800">
                  <c:v>14.4989835578249</c:v>
                </c:pt>
                <c:pt idx="1801">
                  <c:v>14.4989835578249</c:v>
                </c:pt>
                <c:pt idx="1802">
                  <c:v>14.4999439296936</c:v>
                </c:pt>
                <c:pt idx="1803">
                  <c:v>14.511007893106401</c:v>
                </c:pt>
                <c:pt idx="1804">
                  <c:v>14.511007893106401</c:v>
                </c:pt>
                <c:pt idx="1805">
                  <c:v>14.5243607612612</c:v>
                </c:pt>
                <c:pt idx="1806">
                  <c:v>14.5274110721412</c:v>
                </c:pt>
                <c:pt idx="1807">
                  <c:v>14.5396324838909</c:v>
                </c:pt>
                <c:pt idx="1808">
                  <c:v>14.540996485413</c:v>
                </c:pt>
                <c:pt idx="1809">
                  <c:v>14.540996485413</c:v>
                </c:pt>
                <c:pt idx="1810">
                  <c:v>14.5430803011403</c:v>
                </c:pt>
                <c:pt idx="1811">
                  <c:v>14.5430803011403</c:v>
                </c:pt>
                <c:pt idx="1812">
                  <c:v>14.544620866831201</c:v>
                </c:pt>
                <c:pt idx="1813">
                  <c:v>14.544620866831201</c:v>
                </c:pt>
                <c:pt idx="1814">
                  <c:v>14.5497667745786</c:v>
                </c:pt>
                <c:pt idx="1815">
                  <c:v>14.557768364777999</c:v>
                </c:pt>
                <c:pt idx="1816">
                  <c:v>14.5585508259901</c:v>
                </c:pt>
                <c:pt idx="1817">
                  <c:v>14.5745353338535</c:v>
                </c:pt>
                <c:pt idx="1818">
                  <c:v>14.5747412914727</c:v>
                </c:pt>
                <c:pt idx="1819">
                  <c:v>14.575214261544099</c:v>
                </c:pt>
                <c:pt idx="1820">
                  <c:v>14.575364351647901</c:v>
                </c:pt>
                <c:pt idx="1821">
                  <c:v>14.587019297126</c:v>
                </c:pt>
                <c:pt idx="1822">
                  <c:v>14.5881431641427</c:v>
                </c:pt>
                <c:pt idx="1823">
                  <c:v>14.594511950353001</c:v>
                </c:pt>
                <c:pt idx="1824">
                  <c:v>14.5999653589709</c:v>
                </c:pt>
                <c:pt idx="1825">
                  <c:v>14.5999653589709</c:v>
                </c:pt>
                <c:pt idx="1826">
                  <c:v>14.604417619578101</c:v>
                </c:pt>
                <c:pt idx="1827">
                  <c:v>14.604417619578101</c:v>
                </c:pt>
                <c:pt idx="1828">
                  <c:v>14.6047725601272</c:v>
                </c:pt>
                <c:pt idx="1829">
                  <c:v>14.607334517391299</c:v>
                </c:pt>
                <c:pt idx="1830">
                  <c:v>14.607334517391299</c:v>
                </c:pt>
                <c:pt idx="1831">
                  <c:v>14.6136434607649</c:v>
                </c:pt>
                <c:pt idx="1832">
                  <c:v>14.6164710408204</c:v>
                </c:pt>
                <c:pt idx="1833">
                  <c:v>14.6206258736421</c:v>
                </c:pt>
                <c:pt idx="1834">
                  <c:v>14.6206258736421</c:v>
                </c:pt>
                <c:pt idx="1835">
                  <c:v>14.6210584328671</c:v>
                </c:pt>
                <c:pt idx="1836">
                  <c:v>14.6296028769824</c:v>
                </c:pt>
                <c:pt idx="1837">
                  <c:v>14.639805448154901</c:v>
                </c:pt>
                <c:pt idx="1838">
                  <c:v>14.640470167425001</c:v>
                </c:pt>
                <c:pt idx="1839">
                  <c:v>14.6505354598232</c:v>
                </c:pt>
                <c:pt idx="1840">
                  <c:v>14.6505354598232</c:v>
                </c:pt>
                <c:pt idx="1841">
                  <c:v>14.6600214430799</c:v>
                </c:pt>
                <c:pt idx="1842">
                  <c:v>14.6600214430799</c:v>
                </c:pt>
                <c:pt idx="1843">
                  <c:v>14.6608746618908</c:v>
                </c:pt>
                <c:pt idx="1844">
                  <c:v>14.6611444694597</c:v>
                </c:pt>
                <c:pt idx="1845">
                  <c:v>14.6611444694597</c:v>
                </c:pt>
                <c:pt idx="1846">
                  <c:v>14.6721224911667</c:v>
                </c:pt>
                <c:pt idx="1847">
                  <c:v>14.6766323047367</c:v>
                </c:pt>
                <c:pt idx="1848">
                  <c:v>14.6790327721101</c:v>
                </c:pt>
                <c:pt idx="1849">
                  <c:v>14.6790327721101</c:v>
                </c:pt>
                <c:pt idx="1850">
                  <c:v>14.680174197631599</c:v>
                </c:pt>
                <c:pt idx="1851">
                  <c:v>14.689667642183601</c:v>
                </c:pt>
                <c:pt idx="1852">
                  <c:v>14.689667642183601</c:v>
                </c:pt>
                <c:pt idx="1853">
                  <c:v>14.689739125506099</c:v>
                </c:pt>
                <c:pt idx="1854">
                  <c:v>14.689739125506099</c:v>
                </c:pt>
                <c:pt idx="1855">
                  <c:v>14.690575201367899</c:v>
                </c:pt>
                <c:pt idx="1856">
                  <c:v>14.6912636382346</c:v>
                </c:pt>
                <c:pt idx="1857">
                  <c:v>14.6912636382346</c:v>
                </c:pt>
                <c:pt idx="1858">
                  <c:v>14.692501390072399</c:v>
                </c:pt>
                <c:pt idx="1859">
                  <c:v>14.692501390072399</c:v>
                </c:pt>
                <c:pt idx="1860">
                  <c:v>14.6977952327835</c:v>
                </c:pt>
                <c:pt idx="1861">
                  <c:v>14.700804711558501</c:v>
                </c:pt>
                <c:pt idx="1862">
                  <c:v>14.7024410225896</c:v>
                </c:pt>
                <c:pt idx="1863">
                  <c:v>14.7024410225896</c:v>
                </c:pt>
                <c:pt idx="1864">
                  <c:v>14.703872729378901</c:v>
                </c:pt>
                <c:pt idx="1865">
                  <c:v>14.7088161266171</c:v>
                </c:pt>
                <c:pt idx="1866">
                  <c:v>14.714826984953101</c:v>
                </c:pt>
                <c:pt idx="1867">
                  <c:v>14.7183046450067</c:v>
                </c:pt>
                <c:pt idx="1868">
                  <c:v>14.719494451521699</c:v>
                </c:pt>
                <c:pt idx="1869">
                  <c:v>14.719494451521699</c:v>
                </c:pt>
                <c:pt idx="1870">
                  <c:v>14.7203275834471</c:v>
                </c:pt>
                <c:pt idx="1871">
                  <c:v>14.7203275834471</c:v>
                </c:pt>
                <c:pt idx="1872">
                  <c:v>14.725987728667199</c:v>
                </c:pt>
                <c:pt idx="1873">
                  <c:v>14.725987728667199</c:v>
                </c:pt>
                <c:pt idx="1874">
                  <c:v>14.7264911118494</c:v>
                </c:pt>
                <c:pt idx="1875">
                  <c:v>14.731633827867601</c:v>
                </c:pt>
                <c:pt idx="1876">
                  <c:v>14.7329401211166</c:v>
                </c:pt>
                <c:pt idx="1877">
                  <c:v>14.734592288315699</c:v>
                </c:pt>
                <c:pt idx="1878">
                  <c:v>14.734592288315699</c:v>
                </c:pt>
                <c:pt idx="1879">
                  <c:v>14.7356254392261</c:v>
                </c:pt>
                <c:pt idx="1880">
                  <c:v>14.7356254392261</c:v>
                </c:pt>
                <c:pt idx="1881">
                  <c:v>14.736581909367199</c:v>
                </c:pt>
                <c:pt idx="1882">
                  <c:v>14.7368363295496</c:v>
                </c:pt>
                <c:pt idx="1883">
                  <c:v>14.7368363295496</c:v>
                </c:pt>
                <c:pt idx="1884">
                  <c:v>14.737420927657</c:v>
                </c:pt>
                <c:pt idx="1885">
                  <c:v>14.7460069182808</c:v>
                </c:pt>
                <c:pt idx="1886">
                  <c:v>14.7460069182808</c:v>
                </c:pt>
                <c:pt idx="1887">
                  <c:v>14.748257157381399</c:v>
                </c:pt>
                <c:pt idx="1888">
                  <c:v>14.759203087862099</c:v>
                </c:pt>
                <c:pt idx="1889">
                  <c:v>14.760734482556799</c:v>
                </c:pt>
                <c:pt idx="1890">
                  <c:v>14.7682362453943</c:v>
                </c:pt>
                <c:pt idx="1891">
                  <c:v>14.7709187721776</c:v>
                </c:pt>
                <c:pt idx="1892">
                  <c:v>14.7709187721776</c:v>
                </c:pt>
                <c:pt idx="1893">
                  <c:v>14.771564549918599</c:v>
                </c:pt>
                <c:pt idx="1894">
                  <c:v>14.774466862673499</c:v>
                </c:pt>
                <c:pt idx="1895">
                  <c:v>14.774466862673499</c:v>
                </c:pt>
                <c:pt idx="1896">
                  <c:v>14.7794256929543</c:v>
                </c:pt>
                <c:pt idx="1897">
                  <c:v>14.7859591412565</c:v>
                </c:pt>
                <c:pt idx="1898">
                  <c:v>14.7859591412565</c:v>
                </c:pt>
                <c:pt idx="1899">
                  <c:v>14.7976978930506</c:v>
                </c:pt>
                <c:pt idx="1900">
                  <c:v>14.7976978930506</c:v>
                </c:pt>
                <c:pt idx="1901">
                  <c:v>14.8008343705056</c:v>
                </c:pt>
                <c:pt idx="1902">
                  <c:v>14.8034585687369</c:v>
                </c:pt>
                <c:pt idx="1903">
                  <c:v>14.8034585687369</c:v>
                </c:pt>
                <c:pt idx="1904">
                  <c:v>14.803565398820799</c:v>
                </c:pt>
                <c:pt idx="1905">
                  <c:v>14.8055557976008</c:v>
                </c:pt>
                <c:pt idx="1906">
                  <c:v>14.8055557976008</c:v>
                </c:pt>
                <c:pt idx="1907">
                  <c:v>14.8071784647854</c:v>
                </c:pt>
                <c:pt idx="1908">
                  <c:v>14.8151861221125</c:v>
                </c:pt>
                <c:pt idx="1909">
                  <c:v>14.8199354193696</c:v>
                </c:pt>
                <c:pt idx="1910">
                  <c:v>14.825775519113501</c:v>
                </c:pt>
                <c:pt idx="1911">
                  <c:v>14.835317942982</c:v>
                </c:pt>
                <c:pt idx="1912">
                  <c:v>14.8366519089754</c:v>
                </c:pt>
                <c:pt idx="1913">
                  <c:v>14.8366519089754</c:v>
                </c:pt>
                <c:pt idx="1914">
                  <c:v>14.8372879965519</c:v>
                </c:pt>
                <c:pt idx="1915">
                  <c:v>14.849287835142199</c:v>
                </c:pt>
                <c:pt idx="1916">
                  <c:v>14.8570455448881</c:v>
                </c:pt>
                <c:pt idx="1917">
                  <c:v>14.8662292216399</c:v>
                </c:pt>
                <c:pt idx="1918">
                  <c:v>14.8677352913104</c:v>
                </c:pt>
                <c:pt idx="1919">
                  <c:v>14.870325809126999</c:v>
                </c:pt>
                <c:pt idx="1920">
                  <c:v>14.870325809126999</c:v>
                </c:pt>
                <c:pt idx="1921">
                  <c:v>14.872708540781501</c:v>
                </c:pt>
                <c:pt idx="1922">
                  <c:v>14.896531404947</c:v>
                </c:pt>
                <c:pt idx="1923">
                  <c:v>14.901598748220101</c:v>
                </c:pt>
                <c:pt idx="1924">
                  <c:v>14.901598748220101</c:v>
                </c:pt>
                <c:pt idx="1925">
                  <c:v>14.9055560159747</c:v>
                </c:pt>
                <c:pt idx="1926">
                  <c:v>14.9055560159747</c:v>
                </c:pt>
                <c:pt idx="1927">
                  <c:v>14.909507003407899</c:v>
                </c:pt>
                <c:pt idx="1928">
                  <c:v>14.909507003407899</c:v>
                </c:pt>
                <c:pt idx="1929">
                  <c:v>14.921128728551301</c:v>
                </c:pt>
                <c:pt idx="1930">
                  <c:v>14.921128728551301</c:v>
                </c:pt>
                <c:pt idx="1931">
                  <c:v>14.925873470068399</c:v>
                </c:pt>
                <c:pt idx="1932">
                  <c:v>14.925873470068399</c:v>
                </c:pt>
                <c:pt idx="1933">
                  <c:v>14.9281424570244</c:v>
                </c:pt>
                <c:pt idx="1934">
                  <c:v>14.9287943737459</c:v>
                </c:pt>
                <c:pt idx="1935">
                  <c:v>14.932550788865999</c:v>
                </c:pt>
                <c:pt idx="1936">
                  <c:v>14.932550788865999</c:v>
                </c:pt>
                <c:pt idx="1937">
                  <c:v>14.942306056749899</c:v>
                </c:pt>
                <c:pt idx="1938">
                  <c:v>14.9424404770529</c:v>
                </c:pt>
                <c:pt idx="1939">
                  <c:v>14.9466111700499</c:v>
                </c:pt>
                <c:pt idx="1940">
                  <c:v>14.9466111700499</c:v>
                </c:pt>
                <c:pt idx="1941">
                  <c:v>14.947343538871401</c:v>
                </c:pt>
                <c:pt idx="1942">
                  <c:v>14.9479173192698</c:v>
                </c:pt>
                <c:pt idx="1943">
                  <c:v>14.9551701204882</c:v>
                </c:pt>
                <c:pt idx="1944">
                  <c:v>14.9551701204882</c:v>
                </c:pt>
                <c:pt idx="1945">
                  <c:v>14.9573853466441</c:v>
                </c:pt>
                <c:pt idx="1946">
                  <c:v>14.9573853466441</c:v>
                </c:pt>
                <c:pt idx="1947">
                  <c:v>14.9579103882157</c:v>
                </c:pt>
                <c:pt idx="1948">
                  <c:v>14.9611748472893</c:v>
                </c:pt>
                <c:pt idx="1949">
                  <c:v>14.9675385828073</c:v>
                </c:pt>
                <c:pt idx="1950">
                  <c:v>14.973057337883001</c:v>
                </c:pt>
                <c:pt idx="1951">
                  <c:v>14.977511113395799</c:v>
                </c:pt>
                <c:pt idx="1952">
                  <c:v>14.977511113395799</c:v>
                </c:pt>
                <c:pt idx="1953">
                  <c:v>14.9806210225622</c:v>
                </c:pt>
                <c:pt idx="1954">
                  <c:v>14.9806210225622</c:v>
                </c:pt>
                <c:pt idx="1955">
                  <c:v>14.9917031234431</c:v>
                </c:pt>
                <c:pt idx="1956">
                  <c:v>14.9929449073106</c:v>
                </c:pt>
                <c:pt idx="1957">
                  <c:v>14.995420195735701</c:v>
                </c:pt>
                <c:pt idx="1958">
                  <c:v>14.9972390212604</c:v>
                </c:pt>
                <c:pt idx="1959">
                  <c:v>14.9972390212604</c:v>
                </c:pt>
                <c:pt idx="1960">
                  <c:v>15.004468209072</c:v>
                </c:pt>
                <c:pt idx="1961">
                  <c:v>15.004468209072</c:v>
                </c:pt>
                <c:pt idx="1962">
                  <c:v>15.0054994135711</c:v>
                </c:pt>
                <c:pt idx="1963">
                  <c:v>15.009278496412801</c:v>
                </c:pt>
                <c:pt idx="1964">
                  <c:v>15.0121857878606</c:v>
                </c:pt>
                <c:pt idx="1965">
                  <c:v>15.0185563689985</c:v>
                </c:pt>
                <c:pt idx="1966">
                  <c:v>15.0185563689985</c:v>
                </c:pt>
                <c:pt idx="1967">
                  <c:v>15.0209189932334</c:v>
                </c:pt>
                <c:pt idx="1968">
                  <c:v>15.025169610440001</c:v>
                </c:pt>
                <c:pt idx="1969">
                  <c:v>15.0273235630969</c:v>
                </c:pt>
                <c:pt idx="1970">
                  <c:v>15.0273235630969</c:v>
                </c:pt>
                <c:pt idx="1971">
                  <c:v>15.0318485254327</c:v>
                </c:pt>
                <c:pt idx="1972">
                  <c:v>15.034160347679</c:v>
                </c:pt>
                <c:pt idx="1973">
                  <c:v>15.0358904985733</c:v>
                </c:pt>
                <c:pt idx="1974">
                  <c:v>15.043138949732599</c:v>
                </c:pt>
                <c:pt idx="1975">
                  <c:v>15.043138949732599</c:v>
                </c:pt>
                <c:pt idx="1976">
                  <c:v>15.046899465408901</c:v>
                </c:pt>
                <c:pt idx="1977">
                  <c:v>15.0490646763312</c:v>
                </c:pt>
                <c:pt idx="1978">
                  <c:v>15.0518154814305</c:v>
                </c:pt>
                <c:pt idx="1979">
                  <c:v>15.0581665311761</c:v>
                </c:pt>
                <c:pt idx="1980">
                  <c:v>15.063542525410099</c:v>
                </c:pt>
                <c:pt idx="1981">
                  <c:v>15.0808863894048</c:v>
                </c:pt>
                <c:pt idx="1982">
                  <c:v>15.095563238995201</c:v>
                </c:pt>
                <c:pt idx="1983">
                  <c:v>15.124837421622299</c:v>
                </c:pt>
                <c:pt idx="1984">
                  <c:v>15.124837421622299</c:v>
                </c:pt>
                <c:pt idx="1985">
                  <c:v>15.1256171554856</c:v>
                </c:pt>
                <c:pt idx="1986">
                  <c:v>15.1339581449334</c:v>
                </c:pt>
                <c:pt idx="1987">
                  <c:v>15.1372041431075</c:v>
                </c:pt>
                <c:pt idx="1988">
                  <c:v>15.139400218390399</c:v>
                </c:pt>
                <c:pt idx="1989">
                  <c:v>15.139400218390399</c:v>
                </c:pt>
                <c:pt idx="1990">
                  <c:v>15.1436650652357</c:v>
                </c:pt>
                <c:pt idx="1991">
                  <c:v>15.145100967651</c:v>
                </c:pt>
                <c:pt idx="1992">
                  <c:v>15.1595463057735</c:v>
                </c:pt>
                <c:pt idx="1993">
                  <c:v>15.1595463057735</c:v>
                </c:pt>
                <c:pt idx="1994">
                  <c:v>15.162407680408901</c:v>
                </c:pt>
                <c:pt idx="1995">
                  <c:v>15.1647724698677</c:v>
                </c:pt>
                <c:pt idx="1996">
                  <c:v>15.1650341828385</c:v>
                </c:pt>
                <c:pt idx="1997">
                  <c:v>15.1650341828385</c:v>
                </c:pt>
                <c:pt idx="1998">
                  <c:v>15.1742008315438</c:v>
                </c:pt>
                <c:pt idx="1999">
                  <c:v>15.180792525399699</c:v>
                </c:pt>
                <c:pt idx="2000">
                  <c:v>15.181236627286699</c:v>
                </c:pt>
                <c:pt idx="2001">
                  <c:v>15.1897237716608</c:v>
                </c:pt>
                <c:pt idx="2002">
                  <c:v>15.1938995124975</c:v>
                </c:pt>
                <c:pt idx="2003">
                  <c:v>15.1980503668144</c:v>
                </c:pt>
                <c:pt idx="2004">
                  <c:v>15.202481783100399</c:v>
                </c:pt>
                <c:pt idx="2005">
                  <c:v>15.203194039561501</c:v>
                </c:pt>
                <c:pt idx="2006">
                  <c:v>15.203793451935899</c:v>
                </c:pt>
                <c:pt idx="2007">
                  <c:v>15.2047857405542</c:v>
                </c:pt>
                <c:pt idx="2008">
                  <c:v>15.2143787413768</c:v>
                </c:pt>
                <c:pt idx="2009">
                  <c:v>15.220755205221099</c:v>
                </c:pt>
                <c:pt idx="2010">
                  <c:v>15.221667637523501</c:v>
                </c:pt>
                <c:pt idx="2011">
                  <c:v>15.221667637523501</c:v>
                </c:pt>
                <c:pt idx="2012">
                  <c:v>15.221869482781599</c:v>
                </c:pt>
                <c:pt idx="2013">
                  <c:v>15.221869482781599</c:v>
                </c:pt>
                <c:pt idx="2014">
                  <c:v>15.222496015034</c:v>
                </c:pt>
                <c:pt idx="2015">
                  <c:v>15.2230640173276</c:v>
                </c:pt>
                <c:pt idx="2016">
                  <c:v>15.2230640173276</c:v>
                </c:pt>
                <c:pt idx="2017">
                  <c:v>15.2259544046115</c:v>
                </c:pt>
                <c:pt idx="2018">
                  <c:v>15.2274099974276</c:v>
                </c:pt>
                <c:pt idx="2019">
                  <c:v>15.2274099974276</c:v>
                </c:pt>
                <c:pt idx="2020">
                  <c:v>15.2329758855431</c:v>
                </c:pt>
                <c:pt idx="2021">
                  <c:v>15.2329758855431</c:v>
                </c:pt>
                <c:pt idx="2022">
                  <c:v>15.243547381993</c:v>
                </c:pt>
                <c:pt idx="2023">
                  <c:v>15.250277124372801</c:v>
                </c:pt>
                <c:pt idx="2024">
                  <c:v>15.251467590311901</c:v>
                </c:pt>
                <c:pt idx="2025">
                  <c:v>15.254153721593299</c:v>
                </c:pt>
                <c:pt idx="2026">
                  <c:v>15.254153721593299</c:v>
                </c:pt>
                <c:pt idx="2027">
                  <c:v>15.254227353680401</c:v>
                </c:pt>
                <c:pt idx="2028">
                  <c:v>15.261337092503901</c:v>
                </c:pt>
                <c:pt idx="2029">
                  <c:v>15.261337092503901</c:v>
                </c:pt>
                <c:pt idx="2030">
                  <c:v>15.2617815626986</c:v>
                </c:pt>
                <c:pt idx="2031">
                  <c:v>15.2617815626986</c:v>
                </c:pt>
                <c:pt idx="2032">
                  <c:v>15.273866979047799</c:v>
                </c:pt>
                <c:pt idx="2033">
                  <c:v>15.2776829261137</c:v>
                </c:pt>
                <c:pt idx="2034">
                  <c:v>15.277832889188501</c:v>
                </c:pt>
                <c:pt idx="2035">
                  <c:v>15.283885885766299</c:v>
                </c:pt>
                <c:pt idx="2036">
                  <c:v>15.283885885766299</c:v>
                </c:pt>
                <c:pt idx="2037">
                  <c:v>15.293040143146101</c:v>
                </c:pt>
                <c:pt idx="2038">
                  <c:v>15.293040143146101</c:v>
                </c:pt>
                <c:pt idx="2039">
                  <c:v>15.3092983821602</c:v>
                </c:pt>
                <c:pt idx="2040">
                  <c:v>15.3101984277274</c:v>
                </c:pt>
                <c:pt idx="2041">
                  <c:v>15.3101984277274</c:v>
                </c:pt>
                <c:pt idx="2042">
                  <c:v>15.311495967691799</c:v>
                </c:pt>
                <c:pt idx="2043">
                  <c:v>15.311495967691799</c:v>
                </c:pt>
                <c:pt idx="2044">
                  <c:v>15.313625246725101</c:v>
                </c:pt>
                <c:pt idx="2045">
                  <c:v>15.313851856969601</c:v>
                </c:pt>
                <c:pt idx="2046">
                  <c:v>15.3257080472693</c:v>
                </c:pt>
                <c:pt idx="2047">
                  <c:v>15.3257080472693</c:v>
                </c:pt>
                <c:pt idx="2048">
                  <c:v>15.3266521661822</c:v>
                </c:pt>
                <c:pt idx="2049">
                  <c:v>15.330398415730601</c:v>
                </c:pt>
                <c:pt idx="2050">
                  <c:v>15.3316436772415</c:v>
                </c:pt>
                <c:pt idx="2051">
                  <c:v>15.3342650885679</c:v>
                </c:pt>
                <c:pt idx="2052">
                  <c:v>15.3356351193428</c:v>
                </c:pt>
                <c:pt idx="2053">
                  <c:v>15.348304237530799</c:v>
                </c:pt>
                <c:pt idx="2054">
                  <c:v>15.348402634737401</c:v>
                </c:pt>
                <c:pt idx="2055">
                  <c:v>15.348402634737401</c:v>
                </c:pt>
                <c:pt idx="2056">
                  <c:v>15.3571927835388</c:v>
                </c:pt>
                <c:pt idx="2057">
                  <c:v>15.364812207104499</c:v>
                </c:pt>
                <c:pt idx="2058">
                  <c:v>15.366848474202101</c:v>
                </c:pt>
                <c:pt idx="2059">
                  <c:v>15.366848474202101</c:v>
                </c:pt>
                <c:pt idx="2060">
                  <c:v>15.376546639035</c:v>
                </c:pt>
                <c:pt idx="2061">
                  <c:v>15.3810536130665</c:v>
                </c:pt>
                <c:pt idx="2062">
                  <c:v>15.3810536130665</c:v>
                </c:pt>
                <c:pt idx="2063">
                  <c:v>15.384203198351701</c:v>
                </c:pt>
                <c:pt idx="2064">
                  <c:v>15.390572781609601</c:v>
                </c:pt>
                <c:pt idx="2065">
                  <c:v>15.390572781609601</c:v>
                </c:pt>
                <c:pt idx="2066">
                  <c:v>15.3942492400594</c:v>
                </c:pt>
                <c:pt idx="2067">
                  <c:v>15.3942492400594</c:v>
                </c:pt>
                <c:pt idx="2068">
                  <c:v>15.3976628660503</c:v>
                </c:pt>
                <c:pt idx="2069">
                  <c:v>15.4042606587013</c:v>
                </c:pt>
                <c:pt idx="2070">
                  <c:v>15.4083550826074</c:v>
                </c:pt>
                <c:pt idx="2071">
                  <c:v>15.4195372842191</c:v>
                </c:pt>
                <c:pt idx="2072">
                  <c:v>15.4195372842191</c:v>
                </c:pt>
                <c:pt idx="2073">
                  <c:v>15.4206630896779</c:v>
                </c:pt>
                <c:pt idx="2074">
                  <c:v>15.423223472356501</c:v>
                </c:pt>
                <c:pt idx="2075">
                  <c:v>15.423277304438599</c:v>
                </c:pt>
                <c:pt idx="2076">
                  <c:v>15.4262768555303</c:v>
                </c:pt>
                <c:pt idx="2077">
                  <c:v>15.42807813556</c:v>
                </c:pt>
                <c:pt idx="2078">
                  <c:v>15.42807813556</c:v>
                </c:pt>
                <c:pt idx="2079">
                  <c:v>15.4293432545433</c:v>
                </c:pt>
                <c:pt idx="2080">
                  <c:v>15.4293482559215</c:v>
                </c:pt>
                <c:pt idx="2081">
                  <c:v>15.4328091408312</c:v>
                </c:pt>
                <c:pt idx="2082">
                  <c:v>15.4384317040067</c:v>
                </c:pt>
                <c:pt idx="2083">
                  <c:v>15.441194303334299</c:v>
                </c:pt>
                <c:pt idx="2084">
                  <c:v>15.441194303334299</c:v>
                </c:pt>
                <c:pt idx="2085">
                  <c:v>15.4425420640121</c:v>
                </c:pt>
                <c:pt idx="2086">
                  <c:v>15.4495048421457</c:v>
                </c:pt>
                <c:pt idx="2087">
                  <c:v>15.4603581547515</c:v>
                </c:pt>
                <c:pt idx="2088">
                  <c:v>15.4699871689249</c:v>
                </c:pt>
                <c:pt idx="2089">
                  <c:v>15.477254972221001</c:v>
                </c:pt>
                <c:pt idx="2090">
                  <c:v>15.4809672163261</c:v>
                </c:pt>
                <c:pt idx="2091">
                  <c:v>15.484114578026601</c:v>
                </c:pt>
                <c:pt idx="2092">
                  <c:v>15.486370331782799</c:v>
                </c:pt>
                <c:pt idx="2093">
                  <c:v>15.497012814027901</c:v>
                </c:pt>
                <c:pt idx="2094">
                  <c:v>15.497012814027901</c:v>
                </c:pt>
                <c:pt idx="2095">
                  <c:v>15.4992724035775</c:v>
                </c:pt>
                <c:pt idx="2096">
                  <c:v>15.4992724035775</c:v>
                </c:pt>
                <c:pt idx="2097">
                  <c:v>15.5005614272792</c:v>
                </c:pt>
                <c:pt idx="2098">
                  <c:v>15.5063341940286</c:v>
                </c:pt>
                <c:pt idx="2099">
                  <c:v>15.5088916072248</c:v>
                </c:pt>
                <c:pt idx="2100">
                  <c:v>15.5102561804341</c:v>
                </c:pt>
                <c:pt idx="2101">
                  <c:v>15.5232269188645</c:v>
                </c:pt>
                <c:pt idx="2102">
                  <c:v>15.5257299934214</c:v>
                </c:pt>
                <c:pt idx="2103">
                  <c:v>15.531799698330399</c:v>
                </c:pt>
                <c:pt idx="2104">
                  <c:v>15.5338663043067</c:v>
                </c:pt>
                <c:pt idx="2105">
                  <c:v>15.5401947438646</c:v>
                </c:pt>
                <c:pt idx="2106">
                  <c:v>15.544869626849801</c:v>
                </c:pt>
                <c:pt idx="2107">
                  <c:v>15.566605507228299</c:v>
                </c:pt>
                <c:pt idx="2108">
                  <c:v>15.566605507228299</c:v>
                </c:pt>
                <c:pt idx="2109">
                  <c:v>15.569925781778601</c:v>
                </c:pt>
                <c:pt idx="2110">
                  <c:v>15.569925781778601</c:v>
                </c:pt>
                <c:pt idx="2111">
                  <c:v>15.570196235372</c:v>
                </c:pt>
                <c:pt idx="2112">
                  <c:v>15.583437885850801</c:v>
                </c:pt>
                <c:pt idx="2113">
                  <c:v>15.583437885850801</c:v>
                </c:pt>
                <c:pt idx="2114">
                  <c:v>15.594362383321201</c:v>
                </c:pt>
                <c:pt idx="2115">
                  <c:v>15.594362383321201</c:v>
                </c:pt>
                <c:pt idx="2116">
                  <c:v>15.6023162738515</c:v>
                </c:pt>
                <c:pt idx="2117">
                  <c:v>15.6072968248194</c:v>
                </c:pt>
                <c:pt idx="2118">
                  <c:v>15.613988910400201</c:v>
                </c:pt>
                <c:pt idx="2119">
                  <c:v>15.613988910400201</c:v>
                </c:pt>
                <c:pt idx="2120">
                  <c:v>15.6160703139427</c:v>
                </c:pt>
                <c:pt idx="2121">
                  <c:v>15.6175202642762</c:v>
                </c:pt>
                <c:pt idx="2122">
                  <c:v>15.6175202642762</c:v>
                </c:pt>
                <c:pt idx="2123">
                  <c:v>15.6210131527115</c:v>
                </c:pt>
                <c:pt idx="2124">
                  <c:v>15.6210131527115</c:v>
                </c:pt>
                <c:pt idx="2125">
                  <c:v>15.6223897862867</c:v>
                </c:pt>
                <c:pt idx="2126">
                  <c:v>15.625022835977701</c:v>
                </c:pt>
                <c:pt idx="2127">
                  <c:v>15.625765795584201</c:v>
                </c:pt>
                <c:pt idx="2128">
                  <c:v>15.625765795584201</c:v>
                </c:pt>
                <c:pt idx="2129">
                  <c:v>15.6295672028856</c:v>
                </c:pt>
                <c:pt idx="2130">
                  <c:v>15.6304073232318</c:v>
                </c:pt>
                <c:pt idx="2131">
                  <c:v>15.6304073232318</c:v>
                </c:pt>
                <c:pt idx="2132">
                  <c:v>15.6349974921393</c:v>
                </c:pt>
                <c:pt idx="2133">
                  <c:v>15.6349974921393</c:v>
                </c:pt>
                <c:pt idx="2134">
                  <c:v>15.645510387107199</c:v>
                </c:pt>
                <c:pt idx="2135">
                  <c:v>15.645510387107199</c:v>
                </c:pt>
                <c:pt idx="2136">
                  <c:v>15.6473931507504</c:v>
                </c:pt>
                <c:pt idx="2137">
                  <c:v>15.649140096702199</c:v>
                </c:pt>
                <c:pt idx="2138">
                  <c:v>15.6505979025727</c:v>
                </c:pt>
                <c:pt idx="2139">
                  <c:v>15.6539291461474</c:v>
                </c:pt>
                <c:pt idx="2140">
                  <c:v>15.6540041760608</c:v>
                </c:pt>
                <c:pt idx="2141">
                  <c:v>15.658837529181501</c:v>
                </c:pt>
                <c:pt idx="2142">
                  <c:v>15.666784991643301</c:v>
                </c:pt>
                <c:pt idx="2143">
                  <c:v>15.666784991643301</c:v>
                </c:pt>
                <c:pt idx="2144">
                  <c:v>15.6682103401674</c:v>
                </c:pt>
                <c:pt idx="2145">
                  <c:v>15.672909874957501</c:v>
                </c:pt>
                <c:pt idx="2146">
                  <c:v>15.677131653231299</c:v>
                </c:pt>
                <c:pt idx="2147">
                  <c:v>15.683258428401899</c:v>
                </c:pt>
                <c:pt idx="2148">
                  <c:v>15.683258428401899</c:v>
                </c:pt>
                <c:pt idx="2149">
                  <c:v>15.685314697849799</c:v>
                </c:pt>
                <c:pt idx="2150">
                  <c:v>15.685711680569099</c:v>
                </c:pt>
                <c:pt idx="2151">
                  <c:v>15.685711680569099</c:v>
                </c:pt>
                <c:pt idx="2152">
                  <c:v>15.6982081235685</c:v>
                </c:pt>
                <c:pt idx="2153">
                  <c:v>15.6982081235685</c:v>
                </c:pt>
                <c:pt idx="2154">
                  <c:v>15.704716350254399</c:v>
                </c:pt>
                <c:pt idx="2155">
                  <c:v>15.709077913715699</c:v>
                </c:pt>
                <c:pt idx="2156">
                  <c:v>15.709077913715699</c:v>
                </c:pt>
                <c:pt idx="2157">
                  <c:v>15.711072006485599</c:v>
                </c:pt>
                <c:pt idx="2158">
                  <c:v>15.7123544571054</c:v>
                </c:pt>
                <c:pt idx="2159">
                  <c:v>15.7192050331156</c:v>
                </c:pt>
                <c:pt idx="2160">
                  <c:v>15.733303348700399</c:v>
                </c:pt>
                <c:pt idx="2161">
                  <c:v>15.733315633404199</c:v>
                </c:pt>
                <c:pt idx="2162">
                  <c:v>15.733315633404199</c:v>
                </c:pt>
                <c:pt idx="2163">
                  <c:v>15.734937521866801</c:v>
                </c:pt>
                <c:pt idx="2164">
                  <c:v>15.7369026931911</c:v>
                </c:pt>
                <c:pt idx="2165">
                  <c:v>15.737612859013099</c:v>
                </c:pt>
                <c:pt idx="2166">
                  <c:v>15.7409380777679</c:v>
                </c:pt>
                <c:pt idx="2167">
                  <c:v>15.7509735816994</c:v>
                </c:pt>
                <c:pt idx="2168">
                  <c:v>15.753125415450601</c:v>
                </c:pt>
                <c:pt idx="2169">
                  <c:v>15.753125415450601</c:v>
                </c:pt>
                <c:pt idx="2170">
                  <c:v>15.760460706108001</c:v>
                </c:pt>
                <c:pt idx="2171">
                  <c:v>15.760460706108001</c:v>
                </c:pt>
                <c:pt idx="2172">
                  <c:v>15.7608601640807</c:v>
                </c:pt>
                <c:pt idx="2173">
                  <c:v>15.766533466176901</c:v>
                </c:pt>
                <c:pt idx="2174">
                  <c:v>15.7705937142705</c:v>
                </c:pt>
                <c:pt idx="2175">
                  <c:v>15.7714753816577</c:v>
                </c:pt>
                <c:pt idx="2176">
                  <c:v>15.771539051881399</c:v>
                </c:pt>
                <c:pt idx="2177">
                  <c:v>15.771539051881399</c:v>
                </c:pt>
                <c:pt idx="2178">
                  <c:v>15.7721951957142</c:v>
                </c:pt>
                <c:pt idx="2179">
                  <c:v>15.772925528816</c:v>
                </c:pt>
                <c:pt idx="2180">
                  <c:v>15.7818111746505</c:v>
                </c:pt>
                <c:pt idx="2181">
                  <c:v>15.8077215471563</c:v>
                </c:pt>
                <c:pt idx="2182">
                  <c:v>15.8204286036834</c:v>
                </c:pt>
                <c:pt idx="2183">
                  <c:v>15.8204286036834</c:v>
                </c:pt>
                <c:pt idx="2184">
                  <c:v>15.827071524799999</c:v>
                </c:pt>
                <c:pt idx="2185">
                  <c:v>15.827071524799999</c:v>
                </c:pt>
                <c:pt idx="2186">
                  <c:v>15.830231874442701</c:v>
                </c:pt>
                <c:pt idx="2187">
                  <c:v>15.830850380133199</c:v>
                </c:pt>
                <c:pt idx="2188">
                  <c:v>15.830850380133199</c:v>
                </c:pt>
                <c:pt idx="2189">
                  <c:v>15.83272573612</c:v>
                </c:pt>
                <c:pt idx="2190">
                  <c:v>15.8329603961022</c:v>
                </c:pt>
                <c:pt idx="2191">
                  <c:v>15.837051781678101</c:v>
                </c:pt>
                <c:pt idx="2192">
                  <c:v>15.8411546561258</c:v>
                </c:pt>
                <c:pt idx="2193">
                  <c:v>15.845010464394001</c:v>
                </c:pt>
                <c:pt idx="2194">
                  <c:v>15.8458328903168</c:v>
                </c:pt>
                <c:pt idx="2195">
                  <c:v>15.846089463443001</c:v>
                </c:pt>
                <c:pt idx="2196">
                  <c:v>15.8465585439483</c:v>
                </c:pt>
                <c:pt idx="2197">
                  <c:v>15.8465585439483</c:v>
                </c:pt>
                <c:pt idx="2198">
                  <c:v>15.857217791154101</c:v>
                </c:pt>
                <c:pt idx="2199">
                  <c:v>15.857217791154101</c:v>
                </c:pt>
                <c:pt idx="2200">
                  <c:v>15.8597769860922</c:v>
                </c:pt>
                <c:pt idx="2201">
                  <c:v>15.868190690373501</c:v>
                </c:pt>
                <c:pt idx="2202">
                  <c:v>15.868190690373501</c:v>
                </c:pt>
                <c:pt idx="2203">
                  <c:v>15.8736987110291</c:v>
                </c:pt>
                <c:pt idx="2204">
                  <c:v>15.874212975308501</c:v>
                </c:pt>
                <c:pt idx="2205">
                  <c:v>15.8798254555449</c:v>
                </c:pt>
                <c:pt idx="2206">
                  <c:v>15.881905468866499</c:v>
                </c:pt>
                <c:pt idx="2207">
                  <c:v>15.881905468866499</c:v>
                </c:pt>
                <c:pt idx="2208">
                  <c:v>15.886590054324</c:v>
                </c:pt>
                <c:pt idx="2209">
                  <c:v>15.8943661507261</c:v>
                </c:pt>
                <c:pt idx="2210">
                  <c:v>15.897259541985701</c:v>
                </c:pt>
                <c:pt idx="2211">
                  <c:v>15.9147477391791</c:v>
                </c:pt>
                <c:pt idx="2212">
                  <c:v>15.917764139485801</c:v>
                </c:pt>
                <c:pt idx="2213">
                  <c:v>15.917764139485801</c:v>
                </c:pt>
                <c:pt idx="2214">
                  <c:v>15.927462213039901</c:v>
                </c:pt>
                <c:pt idx="2215">
                  <c:v>15.935761890160601</c:v>
                </c:pt>
                <c:pt idx="2216">
                  <c:v>15.938037771551301</c:v>
                </c:pt>
                <c:pt idx="2217">
                  <c:v>15.938037771551301</c:v>
                </c:pt>
                <c:pt idx="2218">
                  <c:v>15.9381948983401</c:v>
                </c:pt>
                <c:pt idx="2219">
                  <c:v>15.9453808915232</c:v>
                </c:pt>
                <c:pt idx="2220">
                  <c:v>15.9472501143103</c:v>
                </c:pt>
                <c:pt idx="2221">
                  <c:v>15.950541271861599</c:v>
                </c:pt>
                <c:pt idx="2222">
                  <c:v>15.950541271861599</c:v>
                </c:pt>
                <c:pt idx="2223">
                  <c:v>15.9616845038277</c:v>
                </c:pt>
                <c:pt idx="2224">
                  <c:v>15.965476861607099</c:v>
                </c:pt>
                <c:pt idx="2225">
                  <c:v>15.9694764254932</c:v>
                </c:pt>
                <c:pt idx="2226">
                  <c:v>15.969592790707001</c:v>
                </c:pt>
                <c:pt idx="2227">
                  <c:v>15.975189843329201</c:v>
                </c:pt>
                <c:pt idx="2228">
                  <c:v>15.975189843329201</c:v>
                </c:pt>
                <c:pt idx="2229">
                  <c:v>15.9758022184096</c:v>
                </c:pt>
                <c:pt idx="2230">
                  <c:v>15.978935318527</c:v>
                </c:pt>
                <c:pt idx="2231">
                  <c:v>15.978935318527</c:v>
                </c:pt>
                <c:pt idx="2232">
                  <c:v>15.9800748349699</c:v>
                </c:pt>
                <c:pt idx="2233">
                  <c:v>15.9821367185762</c:v>
                </c:pt>
                <c:pt idx="2234">
                  <c:v>15.9844269419096</c:v>
                </c:pt>
                <c:pt idx="2235">
                  <c:v>15.988005924431199</c:v>
                </c:pt>
                <c:pt idx="2236">
                  <c:v>15.988005924431199</c:v>
                </c:pt>
                <c:pt idx="2237">
                  <c:v>16.002482581543699</c:v>
                </c:pt>
                <c:pt idx="2238">
                  <c:v>16.002482581543699</c:v>
                </c:pt>
                <c:pt idx="2239">
                  <c:v>16.0100239918211</c:v>
                </c:pt>
                <c:pt idx="2240">
                  <c:v>16.0100239918211</c:v>
                </c:pt>
                <c:pt idx="2241">
                  <c:v>16.020929483817</c:v>
                </c:pt>
                <c:pt idx="2242">
                  <c:v>16.025145626367099</c:v>
                </c:pt>
                <c:pt idx="2243">
                  <c:v>16.0316338661315</c:v>
                </c:pt>
                <c:pt idx="2244">
                  <c:v>16.032267083247302</c:v>
                </c:pt>
                <c:pt idx="2245">
                  <c:v>16.032267083247302</c:v>
                </c:pt>
                <c:pt idx="2246">
                  <c:v>16.0360118847648</c:v>
                </c:pt>
                <c:pt idx="2247">
                  <c:v>16.039728865984902</c:v>
                </c:pt>
                <c:pt idx="2248">
                  <c:v>16.0569708935931</c:v>
                </c:pt>
                <c:pt idx="2249">
                  <c:v>16.057943167996498</c:v>
                </c:pt>
                <c:pt idx="2250">
                  <c:v>16.0611184648827</c:v>
                </c:pt>
                <c:pt idx="2251">
                  <c:v>16.0611184648827</c:v>
                </c:pt>
                <c:pt idx="2252">
                  <c:v>16.076256119172999</c:v>
                </c:pt>
                <c:pt idx="2253">
                  <c:v>16.076256119172999</c:v>
                </c:pt>
                <c:pt idx="2254">
                  <c:v>16.085296529089199</c:v>
                </c:pt>
                <c:pt idx="2255">
                  <c:v>16.085296529089199</c:v>
                </c:pt>
                <c:pt idx="2256">
                  <c:v>16.087110726983799</c:v>
                </c:pt>
                <c:pt idx="2257">
                  <c:v>16.089010159215199</c:v>
                </c:pt>
                <c:pt idx="2258">
                  <c:v>16.0908370442083</c:v>
                </c:pt>
                <c:pt idx="2259">
                  <c:v>16.0935566676824</c:v>
                </c:pt>
                <c:pt idx="2260">
                  <c:v>16.094067835313201</c:v>
                </c:pt>
                <c:pt idx="2261">
                  <c:v>16.094067835313201</c:v>
                </c:pt>
                <c:pt idx="2262">
                  <c:v>16.095576476151798</c:v>
                </c:pt>
                <c:pt idx="2263">
                  <c:v>16.1113712691029</c:v>
                </c:pt>
                <c:pt idx="2264">
                  <c:v>16.114196066415801</c:v>
                </c:pt>
                <c:pt idx="2265">
                  <c:v>16.114701677007499</c:v>
                </c:pt>
                <c:pt idx="2266">
                  <c:v>16.118686960678399</c:v>
                </c:pt>
                <c:pt idx="2267">
                  <c:v>16.118937571034301</c:v>
                </c:pt>
                <c:pt idx="2268">
                  <c:v>16.1242269828475</c:v>
                </c:pt>
                <c:pt idx="2269">
                  <c:v>16.1242269828475</c:v>
                </c:pt>
                <c:pt idx="2270">
                  <c:v>16.131505277371399</c:v>
                </c:pt>
                <c:pt idx="2271">
                  <c:v>16.132327958186</c:v>
                </c:pt>
                <c:pt idx="2272">
                  <c:v>16.134691508809802</c:v>
                </c:pt>
                <c:pt idx="2273">
                  <c:v>16.1360633831043</c:v>
                </c:pt>
                <c:pt idx="2274">
                  <c:v>16.141163483444</c:v>
                </c:pt>
                <c:pt idx="2275">
                  <c:v>16.141163483444</c:v>
                </c:pt>
                <c:pt idx="2276">
                  <c:v>16.147264997703999</c:v>
                </c:pt>
                <c:pt idx="2277">
                  <c:v>16.147264997703999</c:v>
                </c:pt>
                <c:pt idx="2278">
                  <c:v>16.148001669763701</c:v>
                </c:pt>
                <c:pt idx="2279">
                  <c:v>16.151657228533601</c:v>
                </c:pt>
                <c:pt idx="2280">
                  <c:v>16.1554487882443</c:v>
                </c:pt>
                <c:pt idx="2281">
                  <c:v>16.1554487882443</c:v>
                </c:pt>
                <c:pt idx="2282">
                  <c:v>16.1607240731554</c:v>
                </c:pt>
                <c:pt idx="2283">
                  <c:v>16.164961223551298</c:v>
                </c:pt>
                <c:pt idx="2284">
                  <c:v>16.175936453284901</c:v>
                </c:pt>
                <c:pt idx="2285">
                  <c:v>16.175936453284901</c:v>
                </c:pt>
                <c:pt idx="2286">
                  <c:v>16.180395422307601</c:v>
                </c:pt>
                <c:pt idx="2287">
                  <c:v>16.2007643697047</c:v>
                </c:pt>
                <c:pt idx="2288">
                  <c:v>16.2007643697047</c:v>
                </c:pt>
                <c:pt idx="2289">
                  <c:v>16.2047634513365</c:v>
                </c:pt>
                <c:pt idx="2290">
                  <c:v>16.215452810926799</c:v>
                </c:pt>
                <c:pt idx="2291">
                  <c:v>16.217219455909699</c:v>
                </c:pt>
                <c:pt idx="2292">
                  <c:v>16.217219455909699</c:v>
                </c:pt>
                <c:pt idx="2293">
                  <c:v>16.2369773863822</c:v>
                </c:pt>
                <c:pt idx="2294">
                  <c:v>16.264302019312399</c:v>
                </c:pt>
                <c:pt idx="2295">
                  <c:v>16.264302019312399</c:v>
                </c:pt>
                <c:pt idx="2296">
                  <c:v>16.2718234146711</c:v>
                </c:pt>
                <c:pt idx="2297">
                  <c:v>16.2804111521123</c:v>
                </c:pt>
                <c:pt idx="2298">
                  <c:v>16.2804111521123</c:v>
                </c:pt>
                <c:pt idx="2299">
                  <c:v>16.297273183602201</c:v>
                </c:pt>
                <c:pt idx="2300">
                  <c:v>16.297273183602201</c:v>
                </c:pt>
                <c:pt idx="2301">
                  <c:v>16.3001459178852</c:v>
                </c:pt>
                <c:pt idx="2302">
                  <c:v>16.3001459178852</c:v>
                </c:pt>
                <c:pt idx="2303">
                  <c:v>16.300297829045199</c:v>
                </c:pt>
                <c:pt idx="2304">
                  <c:v>16.306058278857599</c:v>
                </c:pt>
                <c:pt idx="2305">
                  <c:v>16.306605637075801</c:v>
                </c:pt>
                <c:pt idx="2306">
                  <c:v>16.3295989262249</c:v>
                </c:pt>
                <c:pt idx="2307">
                  <c:v>16.3295989262249</c:v>
                </c:pt>
                <c:pt idx="2308">
                  <c:v>16.366355600815599</c:v>
                </c:pt>
                <c:pt idx="2309">
                  <c:v>16.366355600815599</c:v>
                </c:pt>
                <c:pt idx="2310">
                  <c:v>16.369020946757601</c:v>
                </c:pt>
                <c:pt idx="2311">
                  <c:v>16.3904341786433</c:v>
                </c:pt>
                <c:pt idx="2312">
                  <c:v>16.402307786649001</c:v>
                </c:pt>
                <c:pt idx="2313">
                  <c:v>16.415667645066399</c:v>
                </c:pt>
                <c:pt idx="2314">
                  <c:v>16.4178703395899</c:v>
                </c:pt>
                <c:pt idx="2315">
                  <c:v>16.4178703395899</c:v>
                </c:pt>
                <c:pt idx="2316">
                  <c:v>16.418473687281399</c:v>
                </c:pt>
                <c:pt idx="2317">
                  <c:v>16.423177252548001</c:v>
                </c:pt>
                <c:pt idx="2318">
                  <c:v>16.423177252548001</c:v>
                </c:pt>
                <c:pt idx="2319">
                  <c:v>16.425292427043299</c:v>
                </c:pt>
                <c:pt idx="2320">
                  <c:v>16.425292427043299</c:v>
                </c:pt>
                <c:pt idx="2321">
                  <c:v>16.431694523516001</c:v>
                </c:pt>
                <c:pt idx="2322">
                  <c:v>16.434180108377198</c:v>
                </c:pt>
                <c:pt idx="2323">
                  <c:v>16.451432591285599</c:v>
                </c:pt>
                <c:pt idx="2324">
                  <c:v>16.456595144720701</c:v>
                </c:pt>
                <c:pt idx="2325">
                  <c:v>16.456595144720701</c:v>
                </c:pt>
                <c:pt idx="2326">
                  <c:v>16.459768652891999</c:v>
                </c:pt>
                <c:pt idx="2327">
                  <c:v>16.462162788822301</c:v>
                </c:pt>
                <c:pt idx="2328">
                  <c:v>16.465818296433699</c:v>
                </c:pt>
                <c:pt idx="2329">
                  <c:v>16.465818296433699</c:v>
                </c:pt>
                <c:pt idx="2330">
                  <c:v>16.467935505518799</c:v>
                </c:pt>
                <c:pt idx="2331">
                  <c:v>16.485129547454601</c:v>
                </c:pt>
                <c:pt idx="2332">
                  <c:v>16.485129547454601</c:v>
                </c:pt>
                <c:pt idx="2333">
                  <c:v>16.502084000085699</c:v>
                </c:pt>
                <c:pt idx="2334">
                  <c:v>16.503726854751601</c:v>
                </c:pt>
                <c:pt idx="2335">
                  <c:v>16.507773867090101</c:v>
                </c:pt>
                <c:pt idx="2336">
                  <c:v>16.519802465873699</c:v>
                </c:pt>
                <c:pt idx="2337">
                  <c:v>16.523125115167101</c:v>
                </c:pt>
                <c:pt idx="2338">
                  <c:v>16.5358534072436</c:v>
                </c:pt>
                <c:pt idx="2339">
                  <c:v>16.536639796487002</c:v>
                </c:pt>
                <c:pt idx="2340">
                  <c:v>16.538152590107298</c:v>
                </c:pt>
                <c:pt idx="2341">
                  <c:v>16.539742526226199</c:v>
                </c:pt>
                <c:pt idx="2342">
                  <c:v>16.548436300480901</c:v>
                </c:pt>
                <c:pt idx="2343">
                  <c:v>16.549707007961</c:v>
                </c:pt>
                <c:pt idx="2344">
                  <c:v>16.560734987207798</c:v>
                </c:pt>
                <c:pt idx="2345">
                  <c:v>16.568721517622201</c:v>
                </c:pt>
                <c:pt idx="2346">
                  <c:v>16.568721517622201</c:v>
                </c:pt>
                <c:pt idx="2347">
                  <c:v>16.573292454832799</c:v>
                </c:pt>
                <c:pt idx="2348">
                  <c:v>16.574322009135098</c:v>
                </c:pt>
                <c:pt idx="2349">
                  <c:v>16.574322009135098</c:v>
                </c:pt>
                <c:pt idx="2350">
                  <c:v>16.5806726845545</c:v>
                </c:pt>
                <c:pt idx="2351">
                  <c:v>16.5806726845545</c:v>
                </c:pt>
                <c:pt idx="2352">
                  <c:v>16.588543692916002</c:v>
                </c:pt>
                <c:pt idx="2353">
                  <c:v>16.588543692916002</c:v>
                </c:pt>
                <c:pt idx="2354">
                  <c:v>16.603541321268501</c:v>
                </c:pt>
                <c:pt idx="2355">
                  <c:v>16.603822845762199</c:v>
                </c:pt>
                <c:pt idx="2356">
                  <c:v>16.603822845762199</c:v>
                </c:pt>
                <c:pt idx="2357">
                  <c:v>16.618814254254001</c:v>
                </c:pt>
                <c:pt idx="2358">
                  <c:v>16.630749208800701</c:v>
                </c:pt>
                <c:pt idx="2359">
                  <c:v>16.634958978692101</c:v>
                </c:pt>
                <c:pt idx="2360">
                  <c:v>16.634958978692101</c:v>
                </c:pt>
                <c:pt idx="2361">
                  <c:v>16.651868476911002</c:v>
                </c:pt>
                <c:pt idx="2362">
                  <c:v>16.651981200317199</c:v>
                </c:pt>
                <c:pt idx="2363">
                  <c:v>16.651981200317199</c:v>
                </c:pt>
                <c:pt idx="2364">
                  <c:v>16.654358631987702</c:v>
                </c:pt>
                <c:pt idx="2365">
                  <c:v>16.656915728421801</c:v>
                </c:pt>
                <c:pt idx="2366">
                  <c:v>16.6597000879927</c:v>
                </c:pt>
                <c:pt idx="2367">
                  <c:v>16.6597000879927</c:v>
                </c:pt>
                <c:pt idx="2368">
                  <c:v>16.664208174221098</c:v>
                </c:pt>
                <c:pt idx="2369">
                  <c:v>16.664208174221098</c:v>
                </c:pt>
                <c:pt idx="2370">
                  <c:v>16.669144801168901</c:v>
                </c:pt>
                <c:pt idx="2371">
                  <c:v>16.675401607828999</c:v>
                </c:pt>
                <c:pt idx="2372">
                  <c:v>16.675401607828999</c:v>
                </c:pt>
                <c:pt idx="2373">
                  <c:v>16.684242511054499</c:v>
                </c:pt>
                <c:pt idx="2374">
                  <c:v>16.6934836047133</c:v>
                </c:pt>
                <c:pt idx="2375">
                  <c:v>16.6934836047133</c:v>
                </c:pt>
                <c:pt idx="2376">
                  <c:v>16.695086572041099</c:v>
                </c:pt>
                <c:pt idx="2377">
                  <c:v>16.701890190609902</c:v>
                </c:pt>
                <c:pt idx="2378">
                  <c:v>16.702752660022298</c:v>
                </c:pt>
                <c:pt idx="2379">
                  <c:v>16.707683506069301</c:v>
                </c:pt>
                <c:pt idx="2380">
                  <c:v>16.715539700458802</c:v>
                </c:pt>
                <c:pt idx="2381">
                  <c:v>16.715539700458802</c:v>
                </c:pt>
                <c:pt idx="2382">
                  <c:v>16.717388660282101</c:v>
                </c:pt>
                <c:pt idx="2383">
                  <c:v>16.7206516324914</c:v>
                </c:pt>
                <c:pt idx="2384">
                  <c:v>16.7229839275312</c:v>
                </c:pt>
                <c:pt idx="2385">
                  <c:v>16.7294029604131</c:v>
                </c:pt>
                <c:pt idx="2386">
                  <c:v>16.734481027055299</c:v>
                </c:pt>
                <c:pt idx="2387">
                  <c:v>16.7419546948401</c:v>
                </c:pt>
                <c:pt idx="2388">
                  <c:v>16.7419546948401</c:v>
                </c:pt>
                <c:pt idx="2389">
                  <c:v>16.7507153025613</c:v>
                </c:pt>
                <c:pt idx="2390">
                  <c:v>16.7507153025613</c:v>
                </c:pt>
                <c:pt idx="2391">
                  <c:v>16.751565474500001</c:v>
                </c:pt>
                <c:pt idx="2392">
                  <c:v>16.751565474500001</c:v>
                </c:pt>
                <c:pt idx="2393">
                  <c:v>16.7539593809473</c:v>
                </c:pt>
                <c:pt idx="2394">
                  <c:v>16.755195587155399</c:v>
                </c:pt>
                <c:pt idx="2395">
                  <c:v>16.755341213086801</c:v>
                </c:pt>
                <c:pt idx="2396">
                  <c:v>16.755341213086801</c:v>
                </c:pt>
                <c:pt idx="2397">
                  <c:v>16.755677318996899</c:v>
                </c:pt>
                <c:pt idx="2398">
                  <c:v>16.755677318996899</c:v>
                </c:pt>
                <c:pt idx="2399">
                  <c:v>16.756061580843099</c:v>
                </c:pt>
                <c:pt idx="2400">
                  <c:v>16.758423346583101</c:v>
                </c:pt>
                <c:pt idx="2401">
                  <c:v>16.763422267688199</c:v>
                </c:pt>
                <c:pt idx="2402">
                  <c:v>16.773726339768999</c:v>
                </c:pt>
                <c:pt idx="2403">
                  <c:v>16.7783082661329</c:v>
                </c:pt>
                <c:pt idx="2404">
                  <c:v>16.792753105819699</c:v>
                </c:pt>
                <c:pt idx="2405">
                  <c:v>16.7998848115922</c:v>
                </c:pt>
                <c:pt idx="2406">
                  <c:v>16.810346275080001</c:v>
                </c:pt>
                <c:pt idx="2407">
                  <c:v>16.8212989334145</c:v>
                </c:pt>
                <c:pt idx="2408">
                  <c:v>16.8243686002162</c:v>
                </c:pt>
                <c:pt idx="2409">
                  <c:v>16.8271340508301</c:v>
                </c:pt>
                <c:pt idx="2410">
                  <c:v>16.827171379236098</c:v>
                </c:pt>
                <c:pt idx="2411">
                  <c:v>16.832266552465299</c:v>
                </c:pt>
                <c:pt idx="2412">
                  <c:v>16.836884507183299</c:v>
                </c:pt>
                <c:pt idx="2413">
                  <c:v>16.836884507183299</c:v>
                </c:pt>
                <c:pt idx="2414">
                  <c:v>16.837368803885099</c:v>
                </c:pt>
                <c:pt idx="2415">
                  <c:v>16.859274116213701</c:v>
                </c:pt>
                <c:pt idx="2416">
                  <c:v>16.859274116213701</c:v>
                </c:pt>
                <c:pt idx="2417">
                  <c:v>16.8601662175973</c:v>
                </c:pt>
                <c:pt idx="2418">
                  <c:v>16.8654799778792</c:v>
                </c:pt>
                <c:pt idx="2419">
                  <c:v>16.865720766628701</c:v>
                </c:pt>
                <c:pt idx="2420">
                  <c:v>16.865720766628701</c:v>
                </c:pt>
                <c:pt idx="2421">
                  <c:v>16.8672416833478</c:v>
                </c:pt>
                <c:pt idx="2422">
                  <c:v>16.8672416833478</c:v>
                </c:pt>
                <c:pt idx="2423">
                  <c:v>16.869999145469802</c:v>
                </c:pt>
                <c:pt idx="2424">
                  <c:v>16.8713970342158</c:v>
                </c:pt>
                <c:pt idx="2425">
                  <c:v>16.8713970342158</c:v>
                </c:pt>
                <c:pt idx="2426">
                  <c:v>16.872590872721201</c:v>
                </c:pt>
                <c:pt idx="2427">
                  <c:v>16.873043656482299</c:v>
                </c:pt>
                <c:pt idx="2428">
                  <c:v>16.873043656482299</c:v>
                </c:pt>
                <c:pt idx="2429">
                  <c:v>16.882252973443499</c:v>
                </c:pt>
                <c:pt idx="2430">
                  <c:v>16.915549699283702</c:v>
                </c:pt>
                <c:pt idx="2431">
                  <c:v>16.938949302040498</c:v>
                </c:pt>
                <c:pt idx="2432">
                  <c:v>16.938949302040498</c:v>
                </c:pt>
                <c:pt idx="2433">
                  <c:v>16.939668698664999</c:v>
                </c:pt>
                <c:pt idx="2434">
                  <c:v>16.9480618449135</c:v>
                </c:pt>
                <c:pt idx="2435">
                  <c:v>16.9480618449135</c:v>
                </c:pt>
                <c:pt idx="2436">
                  <c:v>16.952060429318699</c:v>
                </c:pt>
                <c:pt idx="2437">
                  <c:v>16.953918162586302</c:v>
                </c:pt>
                <c:pt idx="2438">
                  <c:v>16.961511314663198</c:v>
                </c:pt>
                <c:pt idx="2439">
                  <c:v>16.961511314663198</c:v>
                </c:pt>
                <c:pt idx="2440">
                  <c:v>16.965217543306998</c:v>
                </c:pt>
                <c:pt idx="2441">
                  <c:v>16.965217543306998</c:v>
                </c:pt>
                <c:pt idx="2442">
                  <c:v>16.967888147565901</c:v>
                </c:pt>
                <c:pt idx="2443">
                  <c:v>16.970476209509901</c:v>
                </c:pt>
                <c:pt idx="2444">
                  <c:v>16.970476209509901</c:v>
                </c:pt>
                <c:pt idx="2445">
                  <c:v>16.975951220329499</c:v>
                </c:pt>
                <c:pt idx="2446">
                  <c:v>17.001190996672801</c:v>
                </c:pt>
                <c:pt idx="2447">
                  <c:v>17.002240190458199</c:v>
                </c:pt>
                <c:pt idx="2448">
                  <c:v>17.006788364525701</c:v>
                </c:pt>
                <c:pt idx="2449">
                  <c:v>17.006788364525701</c:v>
                </c:pt>
                <c:pt idx="2450">
                  <c:v>17.022750238323201</c:v>
                </c:pt>
                <c:pt idx="2451">
                  <c:v>17.035529224826</c:v>
                </c:pt>
                <c:pt idx="2452">
                  <c:v>17.035529224826</c:v>
                </c:pt>
                <c:pt idx="2453">
                  <c:v>17.037315241475198</c:v>
                </c:pt>
                <c:pt idx="2454">
                  <c:v>17.0396669094029</c:v>
                </c:pt>
                <c:pt idx="2455">
                  <c:v>17.0396669094029</c:v>
                </c:pt>
                <c:pt idx="2456">
                  <c:v>17.042014763485799</c:v>
                </c:pt>
                <c:pt idx="2457">
                  <c:v>17.046485582618899</c:v>
                </c:pt>
                <c:pt idx="2458">
                  <c:v>17.046609616781701</c:v>
                </c:pt>
                <c:pt idx="2459">
                  <c:v>17.060659002675099</c:v>
                </c:pt>
                <c:pt idx="2460">
                  <c:v>17.083134059987799</c:v>
                </c:pt>
                <c:pt idx="2461">
                  <c:v>17.093383360757301</c:v>
                </c:pt>
                <c:pt idx="2462">
                  <c:v>17.096020121370799</c:v>
                </c:pt>
                <c:pt idx="2463">
                  <c:v>17.102406938206101</c:v>
                </c:pt>
                <c:pt idx="2464">
                  <c:v>17.103615223536899</c:v>
                </c:pt>
                <c:pt idx="2465">
                  <c:v>17.105561422896098</c:v>
                </c:pt>
                <c:pt idx="2466">
                  <c:v>17.105823360195</c:v>
                </c:pt>
                <c:pt idx="2467">
                  <c:v>17.114471692997</c:v>
                </c:pt>
                <c:pt idx="2468">
                  <c:v>17.114471692997</c:v>
                </c:pt>
                <c:pt idx="2469">
                  <c:v>17.118675473148802</c:v>
                </c:pt>
                <c:pt idx="2470">
                  <c:v>17.1393266486314</c:v>
                </c:pt>
                <c:pt idx="2471">
                  <c:v>17.155215493467502</c:v>
                </c:pt>
                <c:pt idx="2472">
                  <c:v>17.155215493467502</c:v>
                </c:pt>
                <c:pt idx="2473">
                  <c:v>17.162372946421801</c:v>
                </c:pt>
                <c:pt idx="2474">
                  <c:v>17.162372946421801</c:v>
                </c:pt>
                <c:pt idx="2475">
                  <c:v>17.165109911077099</c:v>
                </c:pt>
                <c:pt idx="2476">
                  <c:v>17.165109911077099</c:v>
                </c:pt>
                <c:pt idx="2477">
                  <c:v>17.1687848064111</c:v>
                </c:pt>
                <c:pt idx="2478">
                  <c:v>17.1687848064111</c:v>
                </c:pt>
                <c:pt idx="2479">
                  <c:v>17.1740842465247</c:v>
                </c:pt>
                <c:pt idx="2480">
                  <c:v>17.175722347687799</c:v>
                </c:pt>
                <c:pt idx="2481">
                  <c:v>17.178942649849098</c:v>
                </c:pt>
                <c:pt idx="2482">
                  <c:v>17.1824889093098</c:v>
                </c:pt>
                <c:pt idx="2483">
                  <c:v>17.2031074525392</c:v>
                </c:pt>
                <c:pt idx="2484">
                  <c:v>17.205446480473299</c:v>
                </c:pt>
                <c:pt idx="2485">
                  <c:v>17.205446480473299</c:v>
                </c:pt>
                <c:pt idx="2486">
                  <c:v>17.212233066663501</c:v>
                </c:pt>
                <c:pt idx="2487">
                  <c:v>17.214936975729501</c:v>
                </c:pt>
                <c:pt idx="2488">
                  <c:v>17.215114859568299</c:v>
                </c:pt>
                <c:pt idx="2489">
                  <c:v>17.215114859568299</c:v>
                </c:pt>
                <c:pt idx="2490">
                  <c:v>17.216971208570499</c:v>
                </c:pt>
                <c:pt idx="2491">
                  <c:v>17.232277192925501</c:v>
                </c:pt>
                <c:pt idx="2492">
                  <c:v>17.239569618911101</c:v>
                </c:pt>
                <c:pt idx="2493">
                  <c:v>17.248253323438298</c:v>
                </c:pt>
                <c:pt idx="2494">
                  <c:v>17.251566196849101</c:v>
                </c:pt>
                <c:pt idx="2495">
                  <c:v>17.253707355998099</c:v>
                </c:pt>
                <c:pt idx="2496">
                  <c:v>17.253707355998099</c:v>
                </c:pt>
                <c:pt idx="2497">
                  <c:v>17.260022682535499</c:v>
                </c:pt>
                <c:pt idx="2498">
                  <c:v>17.262604994614001</c:v>
                </c:pt>
                <c:pt idx="2499">
                  <c:v>17.263790631243399</c:v>
                </c:pt>
                <c:pt idx="2500">
                  <c:v>17.269532150037001</c:v>
                </c:pt>
                <c:pt idx="2501">
                  <c:v>17.269532150037001</c:v>
                </c:pt>
                <c:pt idx="2502">
                  <c:v>17.2707699616066</c:v>
                </c:pt>
                <c:pt idx="2503">
                  <c:v>17.270928045101201</c:v>
                </c:pt>
                <c:pt idx="2504">
                  <c:v>17.2716389120679</c:v>
                </c:pt>
                <c:pt idx="2505">
                  <c:v>17.2716389120679</c:v>
                </c:pt>
                <c:pt idx="2506">
                  <c:v>17.274908969529601</c:v>
                </c:pt>
                <c:pt idx="2507">
                  <c:v>17.274908969529601</c:v>
                </c:pt>
                <c:pt idx="2508">
                  <c:v>17.277132372969799</c:v>
                </c:pt>
                <c:pt idx="2509">
                  <c:v>17.277132372969799</c:v>
                </c:pt>
                <c:pt idx="2510">
                  <c:v>17.277716303226899</c:v>
                </c:pt>
                <c:pt idx="2511">
                  <c:v>17.277716303226899</c:v>
                </c:pt>
                <c:pt idx="2512">
                  <c:v>17.279281428739999</c:v>
                </c:pt>
                <c:pt idx="2513">
                  <c:v>17.279281428739999</c:v>
                </c:pt>
                <c:pt idx="2514">
                  <c:v>17.283989872143501</c:v>
                </c:pt>
                <c:pt idx="2515">
                  <c:v>17.2858545571668</c:v>
                </c:pt>
                <c:pt idx="2516">
                  <c:v>17.292591428904601</c:v>
                </c:pt>
                <c:pt idx="2517">
                  <c:v>17.295551872045699</c:v>
                </c:pt>
                <c:pt idx="2518">
                  <c:v>17.3038241204599</c:v>
                </c:pt>
                <c:pt idx="2519">
                  <c:v>17.3038241204599</c:v>
                </c:pt>
                <c:pt idx="2520">
                  <c:v>17.306357644847701</c:v>
                </c:pt>
                <c:pt idx="2521">
                  <c:v>17.306357644847701</c:v>
                </c:pt>
                <c:pt idx="2522">
                  <c:v>17.321438158664499</c:v>
                </c:pt>
                <c:pt idx="2523">
                  <c:v>17.324037612180099</c:v>
                </c:pt>
                <c:pt idx="2524">
                  <c:v>17.331188781666398</c:v>
                </c:pt>
                <c:pt idx="2525">
                  <c:v>17.331519025749301</c:v>
                </c:pt>
                <c:pt idx="2526">
                  <c:v>17.3328968242513</c:v>
                </c:pt>
                <c:pt idx="2527">
                  <c:v>17.3383686741406</c:v>
                </c:pt>
                <c:pt idx="2528">
                  <c:v>17.3414387175123</c:v>
                </c:pt>
                <c:pt idx="2529">
                  <c:v>17.3414387175123</c:v>
                </c:pt>
                <c:pt idx="2530">
                  <c:v>17.343289065357201</c:v>
                </c:pt>
                <c:pt idx="2531">
                  <c:v>17.343289065357201</c:v>
                </c:pt>
                <c:pt idx="2532">
                  <c:v>17.352350718838299</c:v>
                </c:pt>
                <c:pt idx="2533">
                  <c:v>17.352925332909301</c:v>
                </c:pt>
                <c:pt idx="2534">
                  <c:v>17.3696119580617</c:v>
                </c:pt>
                <c:pt idx="2535">
                  <c:v>17.3708388049204</c:v>
                </c:pt>
                <c:pt idx="2536">
                  <c:v>17.3708388049204</c:v>
                </c:pt>
                <c:pt idx="2537">
                  <c:v>17.397119819852499</c:v>
                </c:pt>
                <c:pt idx="2538">
                  <c:v>17.397119819852499</c:v>
                </c:pt>
                <c:pt idx="2539">
                  <c:v>17.4035700837772</c:v>
                </c:pt>
                <c:pt idx="2540">
                  <c:v>17.4035700837772</c:v>
                </c:pt>
                <c:pt idx="2541">
                  <c:v>17.408988483306199</c:v>
                </c:pt>
                <c:pt idx="2542">
                  <c:v>17.435483497288502</c:v>
                </c:pt>
                <c:pt idx="2543">
                  <c:v>17.438284718210401</c:v>
                </c:pt>
                <c:pt idx="2544">
                  <c:v>17.438284718210401</c:v>
                </c:pt>
                <c:pt idx="2545">
                  <c:v>17.438418478067</c:v>
                </c:pt>
                <c:pt idx="2546">
                  <c:v>17.441321471589401</c:v>
                </c:pt>
                <c:pt idx="2547">
                  <c:v>17.4439425792565</c:v>
                </c:pt>
                <c:pt idx="2548">
                  <c:v>17.450402771662599</c:v>
                </c:pt>
                <c:pt idx="2549">
                  <c:v>17.462235013736599</c:v>
                </c:pt>
                <c:pt idx="2550">
                  <c:v>17.469965840612101</c:v>
                </c:pt>
                <c:pt idx="2551">
                  <c:v>17.497621189946599</c:v>
                </c:pt>
                <c:pt idx="2552">
                  <c:v>17.497621189946599</c:v>
                </c:pt>
                <c:pt idx="2553">
                  <c:v>17.503077197552901</c:v>
                </c:pt>
                <c:pt idx="2554">
                  <c:v>17.527231646811899</c:v>
                </c:pt>
                <c:pt idx="2555">
                  <c:v>17.530993962178499</c:v>
                </c:pt>
                <c:pt idx="2556">
                  <c:v>17.555034452004101</c:v>
                </c:pt>
                <c:pt idx="2557">
                  <c:v>17.556877436574499</c:v>
                </c:pt>
                <c:pt idx="2558">
                  <c:v>17.557681457889</c:v>
                </c:pt>
                <c:pt idx="2559">
                  <c:v>17.570935043134401</c:v>
                </c:pt>
                <c:pt idx="2560">
                  <c:v>17.580519582143399</c:v>
                </c:pt>
                <c:pt idx="2561">
                  <c:v>17.603151275302601</c:v>
                </c:pt>
                <c:pt idx="2562">
                  <c:v>17.605515134759401</c:v>
                </c:pt>
                <c:pt idx="2563">
                  <c:v>17.605515134759401</c:v>
                </c:pt>
                <c:pt idx="2564">
                  <c:v>17.613297830218901</c:v>
                </c:pt>
                <c:pt idx="2565">
                  <c:v>17.614006875105499</c:v>
                </c:pt>
                <c:pt idx="2566">
                  <c:v>17.614006875105499</c:v>
                </c:pt>
                <c:pt idx="2567">
                  <c:v>17.615634487920399</c:v>
                </c:pt>
                <c:pt idx="2568">
                  <c:v>17.617131785724801</c:v>
                </c:pt>
                <c:pt idx="2569">
                  <c:v>17.6172998651505</c:v>
                </c:pt>
                <c:pt idx="2570">
                  <c:v>17.6172998651505</c:v>
                </c:pt>
                <c:pt idx="2571">
                  <c:v>17.621995182427199</c:v>
                </c:pt>
                <c:pt idx="2572">
                  <c:v>17.621995182427199</c:v>
                </c:pt>
                <c:pt idx="2573">
                  <c:v>17.6226588557947</c:v>
                </c:pt>
                <c:pt idx="2574">
                  <c:v>17.6226588557947</c:v>
                </c:pt>
                <c:pt idx="2575">
                  <c:v>17.632764286660599</c:v>
                </c:pt>
                <c:pt idx="2576">
                  <c:v>17.648310325638601</c:v>
                </c:pt>
                <c:pt idx="2577">
                  <c:v>17.654534316911001</c:v>
                </c:pt>
                <c:pt idx="2578">
                  <c:v>17.654631603199601</c:v>
                </c:pt>
                <c:pt idx="2579">
                  <c:v>17.655473470192899</c:v>
                </c:pt>
                <c:pt idx="2580">
                  <c:v>17.659616955185999</c:v>
                </c:pt>
                <c:pt idx="2581">
                  <c:v>17.668869434759301</c:v>
                </c:pt>
                <c:pt idx="2582">
                  <c:v>17.693083012942399</c:v>
                </c:pt>
                <c:pt idx="2583">
                  <c:v>17.693255749156201</c:v>
                </c:pt>
                <c:pt idx="2584">
                  <c:v>17.709617495601702</c:v>
                </c:pt>
                <c:pt idx="2585">
                  <c:v>17.718406758400999</c:v>
                </c:pt>
                <c:pt idx="2586">
                  <c:v>17.722819110612299</c:v>
                </c:pt>
                <c:pt idx="2587">
                  <c:v>17.727034898950699</c:v>
                </c:pt>
                <c:pt idx="2588">
                  <c:v>17.727034898950699</c:v>
                </c:pt>
                <c:pt idx="2589">
                  <c:v>17.730033132990801</c:v>
                </c:pt>
                <c:pt idx="2590">
                  <c:v>17.7310430299448</c:v>
                </c:pt>
                <c:pt idx="2591">
                  <c:v>17.7310430299448</c:v>
                </c:pt>
                <c:pt idx="2592">
                  <c:v>17.7463191540037</c:v>
                </c:pt>
                <c:pt idx="2593">
                  <c:v>17.746465472274402</c:v>
                </c:pt>
                <c:pt idx="2594">
                  <c:v>17.746465472274402</c:v>
                </c:pt>
                <c:pt idx="2595">
                  <c:v>17.746683521191901</c:v>
                </c:pt>
                <c:pt idx="2596">
                  <c:v>17.746896475210399</c:v>
                </c:pt>
                <c:pt idx="2597">
                  <c:v>17.766342697360901</c:v>
                </c:pt>
                <c:pt idx="2598">
                  <c:v>17.766342697360901</c:v>
                </c:pt>
                <c:pt idx="2599">
                  <c:v>17.767722055870099</c:v>
                </c:pt>
                <c:pt idx="2600">
                  <c:v>17.767722055870099</c:v>
                </c:pt>
                <c:pt idx="2601">
                  <c:v>17.7735227071983</c:v>
                </c:pt>
                <c:pt idx="2602">
                  <c:v>17.7770047973179</c:v>
                </c:pt>
                <c:pt idx="2603">
                  <c:v>17.781844706507599</c:v>
                </c:pt>
                <c:pt idx="2604">
                  <c:v>17.787598604741099</c:v>
                </c:pt>
                <c:pt idx="2605">
                  <c:v>17.791628631187201</c:v>
                </c:pt>
                <c:pt idx="2606">
                  <c:v>17.8029398829614</c:v>
                </c:pt>
                <c:pt idx="2607">
                  <c:v>17.847417372412</c:v>
                </c:pt>
                <c:pt idx="2608">
                  <c:v>17.849017178637101</c:v>
                </c:pt>
                <c:pt idx="2609">
                  <c:v>17.8610441567644</c:v>
                </c:pt>
                <c:pt idx="2610">
                  <c:v>17.8610441567644</c:v>
                </c:pt>
                <c:pt idx="2611">
                  <c:v>17.861601059943801</c:v>
                </c:pt>
                <c:pt idx="2612">
                  <c:v>17.861601059943801</c:v>
                </c:pt>
                <c:pt idx="2613">
                  <c:v>17.870716486790499</c:v>
                </c:pt>
                <c:pt idx="2614">
                  <c:v>17.873608396854902</c:v>
                </c:pt>
                <c:pt idx="2615">
                  <c:v>17.874748392979502</c:v>
                </c:pt>
                <c:pt idx="2616">
                  <c:v>17.8888105040411</c:v>
                </c:pt>
                <c:pt idx="2617">
                  <c:v>17.894945578325999</c:v>
                </c:pt>
                <c:pt idx="2618">
                  <c:v>17.894945578325999</c:v>
                </c:pt>
                <c:pt idx="2619">
                  <c:v>17.8972977236843</c:v>
                </c:pt>
                <c:pt idx="2620">
                  <c:v>17.898751627144399</c:v>
                </c:pt>
                <c:pt idx="2621">
                  <c:v>17.9040009555249</c:v>
                </c:pt>
                <c:pt idx="2622">
                  <c:v>17.914312566973301</c:v>
                </c:pt>
                <c:pt idx="2623">
                  <c:v>17.914312566973301</c:v>
                </c:pt>
                <c:pt idx="2624">
                  <c:v>17.914436641616799</c:v>
                </c:pt>
                <c:pt idx="2625">
                  <c:v>17.915000279164499</c:v>
                </c:pt>
                <c:pt idx="2626">
                  <c:v>17.915000279164499</c:v>
                </c:pt>
                <c:pt idx="2627">
                  <c:v>17.928266380977899</c:v>
                </c:pt>
                <c:pt idx="2628">
                  <c:v>17.947156993505299</c:v>
                </c:pt>
                <c:pt idx="2629">
                  <c:v>17.961047171893</c:v>
                </c:pt>
                <c:pt idx="2630">
                  <c:v>17.9618822386449</c:v>
                </c:pt>
                <c:pt idx="2631">
                  <c:v>17.9618822386449</c:v>
                </c:pt>
                <c:pt idx="2632">
                  <c:v>17.971824941261499</c:v>
                </c:pt>
                <c:pt idx="2633">
                  <c:v>17.971824941261499</c:v>
                </c:pt>
                <c:pt idx="2634">
                  <c:v>17.983056131562201</c:v>
                </c:pt>
                <c:pt idx="2635">
                  <c:v>17.983056131562201</c:v>
                </c:pt>
                <c:pt idx="2636">
                  <c:v>17.9904515380037</c:v>
                </c:pt>
                <c:pt idx="2637">
                  <c:v>17.9904515380037</c:v>
                </c:pt>
                <c:pt idx="2638">
                  <c:v>17.995741516610799</c:v>
                </c:pt>
                <c:pt idx="2639">
                  <c:v>17.995741516610799</c:v>
                </c:pt>
                <c:pt idx="2640">
                  <c:v>18.0009743749854</c:v>
                </c:pt>
                <c:pt idx="2641">
                  <c:v>18.002793130193901</c:v>
                </c:pt>
                <c:pt idx="2642">
                  <c:v>18.004411823189301</c:v>
                </c:pt>
                <c:pt idx="2643">
                  <c:v>18.005593175913599</c:v>
                </c:pt>
                <c:pt idx="2644">
                  <c:v>18.029984797367</c:v>
                </c:pt>
                <c:pt idx="2645">
                  <c:v>18.052360234026199</c:v>
                </c:pt>
                <c:pt idx="2646">
                  <c:v>18.052360234026199</c:v>
                </c:pt>
                <c:pt idx="2647">
                  <c:v>18.072864719751099</c:v>
                </c:pt>
                <c:pt idx="2648">
                  <c:v>18.084778838577002</c:v>
                </c:pt>
                <c:pt idx="2649">
                  <c:v>18.092759591069601</c:v>
                </c:pt>
                <c:pt idx="2650">
                  <c:v>18.092759591069601</c:v>
                </c:pt>
                <c:pt idx="2651">
                  <c:v>18.093045544229199</c:v>
                </c:pt>
                <c:pt idx="2652">
                  <c:v>18.093045544229199</c:v>
                </c:pt>
                <c:pt idx="2653">
                  <c:v>18.102165272899398</c:v>
                </c:pt>
                <c:pt idx="2654">
                  <c:v>18.103428381802502</c:v>
                </c:pt>
                <c:pt idx="2655">
                  <c:v>18.124269493972001</c:v>
                </c:pt>
                <c:pt idx="2656">
                  <c:v>18.124269493972001</c:v>
                </c:pt>
                <c:pt idx="2657">
                  <c:v>18.128968809168999</c:v>
                </c:pt>
                <c:pt idx="2658">
                  <c:v>18.128968809168999</c:v>
                </c:pt>
                <c:pt idx="2659">
                  <c:v>18.129986923988699</c:v>
                </c:pt>
                <c:pt idx="2660">
                  <c:v>18.137268196267001</c:v>
                </c:pt>
                <c:pt idx="2661">
                  <c:v>18.141191754325298</c:v>
                </c:pt>
                <c:pt idx="2662">
                  <c:v>18.157445108729998</c:v>
                </c:pt>
                <c:pt idx="2663">
                  <c:v>18.1585345790049</c:v>
                </c:pt>
                <c:pt idx="2664">
                  <c:v>18.1585345790049</c:v>
                </c:pt>
                <c:pt idx="2665">
                  <c:v>18.165634334643901</c:v>
                </c:pt>
                <c:pt idx="2666">
                  <c:v>18.169824851999799</c:v>
                </c:pt>
                <c:pt idx="2667">
                  <c:v>18.169824851999799</c:v>
                </c:pt>
                <c:pt idx="2668">
                  <c:v>18.1766439934433</c:v>
                </c:pt>
                <c:pt idx="2669">
                  <c:v>18.1766439934433</c:v>
                </c:pt>
                <c:pt idx="2670">
                  <c:v>18.1971331707066</c:v>
                </c:pt>
                <c:pt idx="2671">
                  <c:v>18.199246049128799</c:v>
                </c:pt>
                <c:pt idx="2672">
                  <c:v>18.2029913813078</c:v>
                </c:pt>
                <c:pt idx="2673">
                  <c:v>18.205247647874199</c:v>
                </c:pt>
                <c:pt idx="2674">
                  <c:v>18.207638184692801</c:v>
                </c:pt>
                <c:pt idx="2675">
                  <c:v>18.219401661849201</c:v>
                </c:pt>
                <c:pt idx="2676">
                  <c:v>18.2542923664172</c:v>
                </c:pt>
                <c:pt idx="2677">
                  <c:v>18.2605551814089</c:v>
                </c:pt>
                <c:pt idx="2678">
                  <c:v>18.265625135156501</c:v>
                </c:pt>
                <c:pt idx="2679">
                  <c:v>18.2924404403255</c:v>
                </c:pt>
                <c:pt idx="2680">
                  <c:v>18.295747069406801</c:v>
                </c:pt>
                <c:pt idx="2681">
                  <c:v>18.295747069406801</c:v>
                </c:pt>
                <c:pt idx="2682">
                  <c:v>18.298812212643998</c:v>
                </c:pt>
                <c:pt idx="2683">
                  <c:v>18.301469108903799</c:v>
                </c:pt>
                <c:pt idx="2684">
                  <c:v>18.3061910782823</c:v>
                </c:pt>
                <c:pt idx="2685">
                  <c:v>18.3061910782823</c:v>
                </c:pt>
                <c:pt idx="2686">
                  <c:v>18.3074533668775</c:v>
                </c:pt>
                <c:pt idx="2687">
                  <c:v>18.307782239158001</c:v>
                </c:pt>
                <c:pt idx="2688">
                  <c:v>18.307782239158001</c:v>
                </c:pt>
                <c:pt idx="2689">
                  <c:v>18.315698120763201</c:v>
                </c:pt>
                <c:pt idx="2690">
                  <c:v>18.315698120763201</c:v>
                </c:pt>
                <c:pt idx="2691">
                  <c:v>18.323439497670499</c:v>
                </c:pt>
                <c:pt idx="2692">
                  <c:v>18.3253803007626</c:v>
                </c:pt>
                <c:pt idx="2693">
                  <c:v>18.327804537095901</c:v>
                </c:pt>
                <c:pt idx="2694">
                  <c:v>18.332926540905198</c:v>
                </c:pt>
                <c:pt idx="2695">
                  <c:v>18.332926540905198</c:v>
                </c:pt>
                <c:pt idx="2696">
                  <c:v>18.338291353302498</c:v>
                </c:pt>
                <c:pt idx="2697">
                  <c:v>18.36025972793</c:v>
                </c:pt>
                <c:pt idx="2698">
                  <c:v>18.360733797241998</c:v>
                </c:pt>
                <c:pt idx="2699">
                  <c:v>18.361476518252299</c:v>
                </c:pt>
                <c:pt idx="2700">
                  <c:v>18.3652448136882</c:v>
                </c:pt>
                <c:pt idx="2701">
                  <c:v>18.368231815383801</c:v>
                </c:pt>
                <c:pt idx="2702">
                  <c:v>18.371153106984998</c:v>
                </c:pt>
                <c:pt idx="2703">
                  <c:v>18.371153106984998</c:v>
                </c:pt>
                <c:pt idx="2704">
                  <c:v>18.372447067032802</c:v>
                </c:pt>
                <c:pt idx="2705">
                  <c:v>18.372447067032802</c:v>
                </c:pt>
                <c:pt idx="2706">
                  <c:v>18.389636486425001</c:v>
                </c:pt>
                <c:pt idx="2707">
                  <c:v>18.393069890187999</c:v>
                </c:pt>
                <c:pt idx="2708">
                  <c:v>18.393069890187999</c:v>
                </c:pt>
                <c:pt idx="2709">
                  <c:v>18.396336483765399</c:v>
                </c:pt>
                <c:pt idx="2710">
                  <c:v>18.418905841820301</c:v>
                </c:pt>
                <c:pt idx="2711">
                  <c:v>18.418905841820301</c:v>
                </c:pt>
                <c:pt idx="2712">
                  <c:v>18.424480580475301</c:v>
                </c:pt>
                <c:pt idx="2713">
                  <c:v>18.451087080540098</c:v>
                </c:pt>
                <c:pt idx="2714">
                  <c:v>18.457587670962099</c:v>
                </c:pt>
                <c:pt idx="2715">
                  <c:v>18.4622067258321</c:v>
                </c:pt>
                <c:pt idx="2716">
                  <c:v>18.475220899386699</c:v>
                </c:pt>
                <c:pt idx="2717">
                  <c:v>18.475220899386699</c:v>
                </c:pt>
                <c:pt idx="2718">
                  <c:v>18.479897789496299</c:v>
                </c:pt>
                <c:pt idx="2719">
                  <c:v>18.480782377272401</c:v>
                </c:pt>
                <c:pt idx="2720">
                  <c:v>18.480782377272401</c:v>
                </c:pt>
                <c:pt idx="2721">
                  <c:v>18.489516728538302</c:v>
                </c:pt>
                <c:pt idx="2722">
                  <c:v>18.497677867054001</c:v>
                </c:pt>
                <c:pt idx="2723">
                  <c:v>18.497677867054001</c:v>
                </c:pt>
                <c:pt idx="2724">
                  <c:v>18.5004269431825</c:v>
                </c:pt>
                <c:pt idx="2725">
                  <c:v>18.525020966890899</c:v>
                </c:pt>
                <c:pt idx="2726">
                  <c:v>18.525020966890899</c:v>
                </c:pt>
                <c:pt idx="2727">
                  <c:v>18.535165062013299</c:v>
                </c:pt>
                <c:pt idx="2728">
                  <c:v>18.5424308128684</c:v>
                </c:pt>
                <c:pt idx="2729">
                  <c:v>18.551725585927802</c:v>
                </c:pt>
                <c:pt idx="2730">
                  <c:v>18.554721208912099</c:v>
                </c:pt>
                <c:pt idx="2731">
                  <c:v>18.5709604274188</c:v>
                </c:pt>
                <c:pt idx="2732">
                  <c:v>18.598976671075</c:v>
                </c:pt>
                <c:pt idx="2733">
                  <c:v>18.598976671075</c:v>
                </c:pt>
                <c:pt idx="2734">
                  <c:v>18.613752484061301</c:v>
                </c:pt>
                <c:pt idx="2735">
                  <c:v>18.613840104195699</c:v>
                </c:pt>
                <c:pt idx="2736">
                  <c:v>18.615110423173999</c:v>
                </c:pt>
                <c:pt idx="2737">
                  <c:v>18.6259967084419</c:v>
                </c:pt>
                <c:pt idx="2738">
                  <c:v>18.638295280890901</c:v>
                </c:pt>
                <c:pt idx="2739">
                  <c:v>18.638295280890901</c:v>
                </c:pt>
                <c:pt idx="2740">
                  <c:v>18.654684057408399</c:v>
                </c:pt>
                <c:pt idx="2741">
                  <c:v>18.6566991885582</c:v>
                </c:pt>
                <c:pt idx="2742">
                  <c:v>18.6566991885582</c:v>
                </c:pt>
                <c:pt idx="2743">
                  <c:v>18.657813321533201</c:v>
                </c:pt>
                <c:pt idx="2744">
                  <c:v>18.660125352384998</c:v>
                </c:pt>
                <c:pt idx="2745">
                  <c:v>18.660125352384998</c:v>
                </c:pt>
                <c:pt idx="2746">
                  <c:v>18.6677039487498</c:v>
                </c:pt>
                <c:pt idx="2747">
                  <c:v>18.667732275532</c:v>
                </c:pt>
                <c:pt idx="2748">
                  <c:v>18.667732275532</c:v>
                </c:pt>
                <c:pt idx="2749">
                  <c:v>18.672211502089102</c:v>
                </c:pt>
                <c:pt idx="2750">
                  <c:v>18.678862189846299</c:v>
                </c:pt>
                <c:pt idx="2751">
                  <c:v>18.680745999446</c:v>
                </c:pt>
                <c:pt idx="2752">
                  <c:v>18.686644468141999</c:v>
                </c:pt>
                <c:pt idx="2753">
                  <c:v>18.688473372318398</c:v>
                </c:pt>
                <c:pt idx="2754">
                  <c:v>18.688473372318398</c:v>
                </c:pt>
                <c:pt idx="2755">
                  <c:v>18.690410743488101</c:v>
                </c:pt>
                <c:pt idx="2756">
                  <c:v>18.691381821937501</c:v>
                </c:pt>
                <c:pt idx="2757">
                  <c:v>18.691381821937501</c:v>
                </c:pt>
                <c:pt idx="2758">
                  <c:v>18.692161217637601</c:v>
                </c:pt>
                <c:pt idx="2759">
                  <c:v>18.692161217637601</c:v>
                </c:pt>
                <c:pt idx="2760">
                  <c:v>18.710930277906002</c:v>
                </c:pt>
                <c:pt idx="2761">
                  <c:v>18.710930277906002</c:v>
                </c:pt>
                <c:pt idx="2762">
                  <c:v>18.7352754752729</c:v>
                </c:pt>
                <c:pt idx="2763">
                  <c:v>18.7352754752729</c:v>
                </c:pt>
                <c:pt idx="2764">
                  <c:v>18.7361790587949</c:v>
                </c:pt>
                <c:pt idx="2765">
                  <c:v>18.7361790587949</c:v>
                </c:pt>
                <c:pt idx="2766">
                  <c:v>18.739089972495499</c:v>
                </c:pt>
                <c:pt idx="2767">
                  <c:v>18.739089972495499</c:v>
                </c:pt>
                <c:pt idx="2768">
                  <c:v>18.744943534006001</c:v>
                </c:pt>
                <c:pt idx="2769">
                  <c:v>18.762905123850398</c:v>
                </c:pt>
                <c:pt idx="2770">
                  <c:v>18.779073456439001</c:v>
                </c:pt>
                <c:pt idx="2771">
                  <c:v>18.804904114384598</c:v>
                </c:pt>
                <c:pt idx="2772">
                  <c:v>18.804904114384598</c:v>
                </c:pt>
                <c:pt idx="2773">
                  <c:v>18.808772022012501</c:v>
                </c:pt>
                <c:pt idx="2774">
                  <c:v>18.842235776351</c:v>
                </c:pt>
                <c:pt idx="2775">
                  <c:v>18.846548037321401</c:v>
                </c:pt>
                <c:pt idx="2776">
                  <c:v>18.850118298575602</c:v>
                </c:pt>
                <c:pt idx="2777">
                  <c:v>18.850118298575602</c:v>
                </c:pt>
                <c:pt idx="2778">
                  <c:v>18.850984968114599</c:v>
                </c:pt>
                <c:pt idx="2779">
                  <c:v>18.860688194451399</c:v>
                </c:pt>
                <c:pt idx="2780">
                  <c:v>18.864490122489499</c:v>
                </c:pt>
                <c:pt idx="2781">
                  <c:v>18.869739255271</c:v>
                </c:pt>
                <c:pt idx="2782">
                  <c:v>18.869739255271</c:v>
                </c:pt>
                <c:pt idx="2783">
                  <c:v>18.880635019883801</c:v>
                </c:pt>
                <c:pt idx="2784">
                  <c:v>18.881479301762599</c:v>
                </c:pt>
                <c:pt idx="2785">
                  <c:v>18.889362678739101</c:v>
                </c:pt>
                <c:pt idx="2786">
                  <c:v>18.8912490881041</c:v>
                </c:pt>
                <c:pt idx="2787">
                  <c:v>18.918461153654398</c:v>
                </c:pt>
                <c:pt idx="2788">
                  <c:v>18.918461153654398</c:v>
                </c:pt>
                <c:pt idx="2789">
                  <c:v>18.920231549237201</c:v>
                </c:pt>
                <c:pt idx="2790">
                  <c:v>18.928505969951601</c:v>
                </c:pt>
                <c:pt idx="2791">
                  <c:v>18.931670293959701</c:v>
                </c:pt>
                <c:pt idx="2792">
                  <c:v>18.941963671805102</c:v>
                </c:pt>
                <c:pt idx="2793">
                  <c:v>18.9582119180963</c:v>
                </c:pt>
                <c:pt idx="2794">
                  <c:v>18.963393305454399</c:v>
                </c:pt>
                <c:pt idx="2795">
                  <c:v>18.963462068484301</c:v>
                </c:pt>
                <c:pt idx="2796">
                  <c:v>18.963462068484301</c:v>
                </c:pt>
                <c:pt idx="2797">
                  <c:v>18.972057059211799</c:v>
                </c:pt>
                <c:pt idx="2798">
                  <c:v>18.978531199024001</c:v>
                </c:pt>
                <c:pt idx="2799">
                  <c:v>18.983603712740901</c:v>
                </c:pt>
                <c:pt idx="2800">
                  <c:v>18.986429708797299</c:v>
                </c:pt>
                <c:pt idx="2801">
                  <c:v>18.986429708797299</c:v>
                </c:pt>
                <c:pt idx="2802">
                  <c:v>18.9909107440597</c:v>
                </c:pt>
                <c:pt idx="2803">
                  <c:v>19.006661430963799</c:v>
                </c:pt>
                <c:pt idx="2804">
                  <c:v>19.013227861808701</c:v>
                </c:pt>
                <c:pt idx="2805">
                  <c:v>19.031932986305101</c:v>
                </c:pt>
                <c:pt idx="2806">
                  <c:v>19.0328854167945</c:v>
                </c:pt>
                <c:pt idx="2807">
                  <c:v>19.044321690757201</c:v>
                </c:pt>
                <c:pt idx="2808">
                  <c:v>19.067723050790001</c:v>
                </c:pt>
                <c:pt idx="2809">
                  <c:v>19.067723050790001</c:v>
                </c:pt>
                <c:pt idx="2810">
                  <c:v>19.0888835931678</c:v>
                </c:pt>
                <c:pt idx="2811">
                  <c:v>19.0889203537436</c:v>
                </c:pt>
                <c:pt idx="2812">
                  <c:v>19.1014804644905</c:v>
                </c:pt>
                <c:pt idx="2813">
                  <c:v>19.1014804644905</c:v>
                </c:pt>
                <c:pt idx="2814">
                  <c:v>19.103671507514701</c:v>
                </c:pt>
                <c:pt idx="2815">
                  <c:v>19.105945895878701</c:v>
                </c:pt>
                <c:pt idx="2816">
                  <c:v>19.105945895878701</c:v>
                </c:pt>
                <c:pt idx="2817">
                  <c:v>19.111832159790499</c:v>
                </c:pt>
                <c:pt idx="2818">
                  <c:v>19.118776727751001</c:v>
                </c:pt>
                <c:pt idx="2819">
                  <c:v>19.120772276424301</c:v>
                </c:pt>
                <c:pt idx="2820">
                  <c:v>19.148534512574301</c:v>
                </c:pt>
                <c:pt idx="2821">
                  <c:v>19.149104670136001</c:v>
                </c:pt>
                <c:pt idx="2822">
                  <c:v>19.1531208261964</c:v>
                </c:pt>
                <c:pt idx="2823">
                  <c:v>19.1733489771911</c:v>
                </c:pt>
                <c:pt idx="2824">
                  <c:v>19.198358541670601</c:v>
                </c:pt>
                <c:pt idx="2825">
                  <c:v>19.220496312011999</c:v>
                </c:pt>
                <c:pt idx="2826">
                  <c:v>19.220792710453701</c:v>
                </c:pt>
                <c:pt idx="2827">
                  <c:v>19.2242806068856</c:v>
                </c:pt>
                <c:pt idx="2828">
                  <c:v>19.2318766317889</c:v>
                </c:pt>
                <c:pt idx="2829">
                  <c:v>19.2360228365201</c:v>
                </c:pt>
                <c:pt idx="2830">
                  <c:v>19.246030148863099</c:v>
                </c:pt>
                <c:pt idx="2831">
                  <c:v>19.2738088503611</c:v>
                </c:pt>
                <c:pt idx="2832">
                  <c:v>19.2738088503611</c:v>
                </c:pt>
                <c:pt idx="2833">
                  <c:v>19.276993664638301</c:v>
                </c:pt>
                <c:pt idx="2834">
                  <c:v>19.276993664638301</c:v>
                </c:pt>
                <c:pt idx="2835">
                  <c:v>19.279765064599999</c:v>
                </c:pt>
                <c:pt idx="2836">
                  <c:v>19.280263638269101</c:v>
                </c:pt>
                <c:pt idx="2837">
                  <c:v>19.280263638269101</c:v>
                </c:pt>
                <c:pt idx="2838">
                  <c:v>19.316438403069601</c:v>
                </c:pt>
                <c:pt idx="2839">
                  <c:v>19.316438403069601</c:v>
                </c:pt>
                <c:pt idx="2840">
                  <c:v>19.322341943527999</c:v>
                </c:pt>
                <c:pt idx="2841">
                  <c:v>19.322341943527999</c:v>
                </c:pt>
                <c:pt idx="2842">
                  <c:v>19.342131558275899</c:v>
                </c:pt>
                <c:pt idx="2843">
                  <c:v>19.343760430869899</c:v>
                </c:pt>
                <c:pt idx="2844">
                  <c:v>19.345635048336</c:v>
                </c:pt>
                <c:pt idx="2845">
                  <c:v>19.345635048336</c:v>
                </c:pt>
                <c:pt idx="2846">
                  <c:v>19.375800394038801</c:v>
                </c:pt>
                <c:pt idx="2847">
                  <c:v>19.385220011508501</c:v>
                </c:pt>
                <c:pt idx="2848">
                  <c:v>19.385220011508501</c:v>
                </c:pt>
                <c:pt idx="2849">
                  <c:v>19.4145644836406</c:v>
                </c:pt>
                <c:pt idx="2850">
                  <c:v>19.424424075752601</c:v>
                </c:pt>
                <c:pt idx="2851">
                  <c:v>19.425027500571201</c:v>
                </c:pt>
                <c:pt idx="2852">
                  <c:v>19.425027500571201</c:v>
                </c:pt>
                <c:pt idx="2853">
                  <c:v>19.429714382215501</c:v>
                </c:pt>
                <c:pt idx="2854">
                  <c:v>19.429714382215501</c:v>
                </c:pt>
                <c:pt idx="2855">
                  <c:v>19.435472107433299</c:v>
                </c:pt>
                <c:pt idx="2856">
                  <c:v>19.435472107433299</c:v>
                </c:pt>
                <c:pt idx="2857">
                  <c:v>19.4415569121476</c:v>
                </c:pt>
                <c:pt idx="2858">
                  <c:v>19.4449282179013</c:v>
                </c:pt>
                <c:pt idx="2859">
                  <c:v>19.4449282179013</c:v>
                </c:pt>
                <c:pt idx="2860">
                  <c:v>19.453541169509901</c:v>
                </c:pt>
                <c:pt idx="2861">
                  <c:v>19.4543474401924</c:v>
                </c:pt>
                <c:pt idx="2862">
                  <c:v>19.4545489387584</c:v>
                </c:pt>
                <c:pt idx="2863">
                  <c:v>19.4545489387584</c:v>
                </c:pt>
                <c:pt idx="2864">
                  <c:v>19.454673163828801</c:v>
                </c:pt>
                <c:pt idx="2865">
                  <c:v>19.454673163828801</c:v>
                </c:pt>
                <c:pt idx="2866">
                  <c:v>19.456298773189499</c:v>
                </c:pt>
                <c:pt idx="2867">
                  <c:v>19.465592068859898</c:v>
                </c:pt>
                <c:pt idx="2868">
                  <c:v>19.465592068859898</c:v>
                </c:pt>
                <c:pt idx="2869">
                  <c:v>19.484231068681101</c:v>
                </c:pt>
                <c:pt idx="2870">
                  <c:v>19.489728989827501</c:v>
                </c:pt>
                <c:pt idx="2871">
                  <c:v>19.4946342338243</c:v>
                </c:pt>
                <c:pt idx="2872">
                  <c:v>19.4946342338243</c:v>
                </c:pt>
                <c:pt idx="2873">
                  <c:v>19.497789464960601</c:v>
                </c:pt>
                <c:pt idx="2874">
                  <c:v>19.499547886179901</c:v>
                </c:pt>
                <c:pt idx="2875">
                  <c:v>19.499547886179901</c:v>
                </c:pt>
                <c:pt idx="2876">
                  <c:v>19.509131270477798</c:v>
                </c:pt>
                <c:pt idx="2877">
                  <c:v>19.513193201044501</c:v>
                </c:pt>
                <c:pt idx="2878">
                  <c:v>19.514912755347499</c:v>
                </c:pt>
                <c:pt idx="2879">
                  <c:v>19.527983944699301</c:v>
                </c:pt>
                <c:pt idx="2880">
                  <c:v>19.529165612758099</c:v>
                </c:pt>
                <c:pt idx="2881">
                  <c:v>19.535809655637799</c:v>
                </c:pt>
                <c:pt idx="2882">
                  <c:v>19.547015919331201</c:v>
                </c:pt>
                <c:pt idx="2883">
                  <c:v>19.5501844301453</c:v>
                </c:pt>
                <c:pt idx="2884">
                  <c:v>19.5583780140459</c:v>
                </c:pt>
                <c:pt idx="2885">
                  <c:v>19.586885792436799</c:v>
                </c:pt>
                <c:pt idx="2886">
                  <c:v>19.600437827348301</c:v>
                </c:pt>
                <c:pt idx="2887">
                  <c:v>19.6196947119372</c:v>
                </c:pt>
                <c:pt idx="2888">
                  <c:v>19.630284674409399</c:v>
                </c:pt>
                <c:pt idx="2889">
                  <c:v>19.6323098675206</c:v>
                </c:pt>
                <c:pt idx="2890">
                  <c:v>19.6323098675206</c:v>
                </c:pt>
                <c:pt idx="2891">
                  <c:v>19.650176763668998</c:v>
                </c:pt>
                <c:pt idx="2892">
                  <c:v>19.6751549394038</c:v>
                </c:pt>
                <c:pt idx="2893">
                  <c:v>19.6751549394038</c:v>
                </c:pt>
                <c:pt idx="2894">
                  <c:v>19.6832983994187</c:v>
                </c:pt>
                <c:pt idx="2895">
                  <c:v>19.685602871106301</c:v>
                </c:pt>
                <c:pt idx="2896">
                  <c:v>19.686603268857301</c:v>
                </c:pt>
                <c:pt idx="2897">
                  <c:v>19.686603268857301</c:v>
                </c:pt>
                <c:pt idx="2898">
                  <c:v>19.691145126111302</c:v>
                </c:pt>
                <c:pt idx="2899">
                  <c:v>19.6964949957808</c:v>
                </c:pt>
                <c:pt idx="2900">
                  <c:v>19.698722538234399</c:v>
                </c:pt>
                <c:pt idx="2901">
                  <c:v>19.703200707360601</c:v>
                </c:pt>
                <c:pt idx="2902">
                  <c:v>19.703200707360601</c:v>
                </c:pt>
                <c:pt idx="2903">
                  <c:v>19.7108587250992</c:v>
                </c:pt>
                <c:pt idx="2904">
                  <c:v>19.7265315615814</c:v>
                </c:pt>
                <c:pt idx="2905">
                  <c:v>19.7335600091738</c:v>
                </c:pt>
                <c:pt idx="2906">
                  <c:v>19.7335600091738</c:v>
                </c:pt>
                <c:pt idx="2907">
                  <c:v>19.741690927960001</c:v>
                </c:pt>
                <c:pt idx="2908">
                  <c:v>19.751511229684699</c:v>
                </c:pt>
                <c:pt idx="2909">
                  <c:v>19.751511229684699</c:v>
                </c:pt>
                <c:pt idx="2910">
                  <c:v>19.7517269133564</c:v>
                </c:pt>
                <c:pt idx="2911">
                  <c:v>19.7517269133564</c:v>
                </c:pt>
                <c:pt idx="2912">
                  <c:v>19.761562378959201</c:v>
                </c:pt>
                <c:pt idx="2913">
                  <c:v>19.7805689990541</c:v>
                </c:pt>
                <c:pt idx="2914">
                  <c:v>19.7805689990541</c:v>
                </c:pt>
                <c:pt idx="2915">
                  <c:v>19.790983291606299</c:v>
                </c:pt>
                <c:pt idx="2916">
                  <c:v>19.797870816050601</c:v>
                </c:pt>
                <c:pt idx="2917">
                  <c:v>19.797870816050601</c:v>
                </c:pt>
                <c:pt idx="2918">
                  <c:v>19.802912081654199</c:v>
                </c:pt>
                <c:pt idx="2919">
                  <c:v>19.808372748644398</c:v>
                </c:pt>
                <c:pt idx="2920">
                  <c:v>19.815320901512099</c:v>
                </c:pt>
                <c:pt idx="2921">
                  <c:v>19.815320901512099</c:v>
                </c:pt>
                <c:pt idx="2922">
                  <c:v>19.838773003353701</c:v>
                </c:pt>
                <c:pt idx="2923">
                  <c:v>19.872309302923998</c:v>
                </c:pt>
                <c:pt idx="2924">
                  <c:v>19.872309302923998</c:v>
                </c:pt>
                <c:pt idx="2925">
                  <c:v>19.881813246481599</c:v>
                </c:pt>
                <c:pt idx="2926">
                  <c:v>19.886796145656501</c:v>
                </c:pt>
                <c:pt idx="2927">
                  <c:v>19.892817368396301</c:v>
                </c:pt>
                <c:pt idx="2928">
                  <c:v>19.905309349144499</c:v>
                </c:pt>
                <c:pt idx="2929">
                  <c:v>19.9086367184394</c:v>
                </c:pt>
                <c:pt idx="2930">
                  <c:v>19.9086367184394</c:v>
                </c:pt>
                <c:pt idx="2931">
                  <c:v>19.938237315489999</c:v>
                </c:pt>
                <c:pt idx="2932">
                  <c:v>19.938237315489999</c:v>
                </c:pt>
                <c:pt idx="2933">
                  <c:v>19.942072739389602</c:v>
                </c:pt>
                <c:pt idx="2934">
                  <c:v>19.942072739389602</c:v>
                </c:pt>
                <c:pt idx="2935">
                  <c:v>19.9603442060803</c:v>
                </c:pt>
                <c:pt idx="2936">
                  <c:v>19.9603442060803</c:v>
                </c:pt>
                <c:pt idx="2937">
                  <c:v>19.980497189143399</c:v>
                </c:pt>
                <c:pt idx="2938">
                  <c:v>19.980497189143399</c:v>
                </c:pt>
                <c:pt idx="2939">
                  <c:v>19.9865913754745</c:v>
                </c:pt>
                <c:pt idx="2940">
                  <c:v>20.006213570533699</c:v>
                </c:pt>
                <c:pt idx="2941">
                  <c:v>20.0160722019221</c:v>
                </c:pt>
                <c:pt idx="2942">
                  <c:v>20.021219791053401</c:v>
                </c:pt>
                <c:pt idx="2943">
                  <c:v>20.021219791053401</c:v>
                </c:pt>
                <c:pt idx="2944">
                  <c:v>20.030735483444101</c:v>
                </c:pt>
                <c:pt idx="2945">
                  <c:v>20.032411248851101</c:v>
                </c:pt>
                <c:pt idx="2946">
                  <c:v>20.073030182438298</c:v>
                </c:pt>
                <c:pt idx="2947">
                  <c:v>20.073030182438298</c:v>
                </c:pt>
                <c:pt idx="2948">
                  <c:v>20.110308095874199</c:v>
                </c:pt>
                <c:pt idx="2949">
                  <c:v>20.112016452522202</c:v>
                </c:pt>
                <c:pt idx="2950">
                  <c:v>20.130497460379299</c:v>
                </c:pt>
                <c:pt idx="2951">
                  <c:v>20.132459562439799</c:v>
                </c:pt>
                <c:pt idx="2952">
                  <c:v>20.132882654467799</c:v>
                </c:pt>
                <c:pt idx="2953">
                  <c:v>20.132882654467799</c:v>
                </c:pt>
                <c:pt idx="2954">
                  <c:v>20.1436153917609</c:v>
                </c:pt>
                <c:pt idx="2955">
                  <c:v>20.1436153917609</c:v>
                </c:pt>
                <c:pt idx="2956">
                  <c:v>20.1505740247534</c:v>
                </c:pt>
                <c:pt idx="2957">
                  <c:v>20.1505740247534</c:v>
                </c:pt>
                <c:pt idx="2958">
                  <c:v>20.188170534212901</c:v>
                </c:pt>
                <c:pt idx="2959">
                  <c:v>20.1883597115052</c:v>
                </c:pt>
                <c:pt idx="2960">
                  <c:v>20.1883597115052</c:v>
                </c:pt>
                <c:pt idx="2961">
                  <c:v>20.199046032708299</c:v>
                </c:pt>
                <c:pt idx="2962">
                  <c:v>20.203819941577901</c:v>
                </c:pt>
                <c:pt idx="2963">
                  <c:v>20.203819941577901</c:v>
                </c:pt>
                <c:pt idx="2964">
                  <c:v>20.238333775875901</c:v>
                </c:pt>
                <c:pt idx="2965">
                  <c:v>20.238333775875901</c:v>
                </c:pt>
                <c:pt idx="2966">
                  <c:v>20.245904322011601</c:v>
                </c:pt>
                <c:pt idx="2967">
                  <c:v>20.2571403098122</c:v>
                </c:pt>
                <c:pt idx="2968">
                  <c:v>20.2571403098122</c:v>
                </c:pt>
                <c:pt idx="2969">
                  <c:v>20.259906168464301</c:v>
                </c:pt>
                <c:pt idx="2970">
                  <c:v>20.267781796584099</c:v>
                </c:pt>
                <c:pt idx="2971">
                  <c:v>20.2770049948866</c:v>
                </c:pt>
                <c:pt idx="2972">
                  <c:v>20.2770049948866</c:v>
                </c:pt>
                <c:pt idx="2973">
                  <c:v>20.303344498384401</c:v>
                </c:pt>
                <c:pt idx="2974">
                  <c:v>20.328515764595899</c:v>
                </c:pt>
                <c:pt idx="2975">
                  <c:v>20.3405010560856</c:v>
                </c:pt>
                <c:pt idx="2976">
                  <c:v>20.3485789585791</c:v>
                </c:pt>
                <c:pt idx="2977">
                  <c:v>20.350608486963502</c:v>
                </c:pt>
                <c:pt idx="2978">
                  <c:v>20.350608486963502</c:v>
                </c:pt>
                <c:pt idx="2979">
                  <c:v>20.369063530518499</c:v>
                </c:pt>
                <c:pt idx="2980">
                  <c:v>20.369063530518499</c:v>
                </c:pt>
                <c:pt idx="2981">
                  <c:v>20.379837378232601</c:v>
                </c:pt>
                <c:pt idx="2982">
                  <c:v>20.379837378232601</c:v>
                </c:pt>
                <c:pt idx="2983">
                  <c:v>20.386115413420399</c:v>
                </c:pt>
                <c:pt idx="2984">
                  <c:v>20.418161182022502</c:v>
                </c:pt>
                <c:pt idx="2985">
                  <c:v>20.418161182022502</c:v>
                </c:pt>
                <c:pt idx="2986">
                  <c:v>20.444759989048901</c:v>
                </c:pt>
                <c:pt idx="2987">
                  <c:v>20.457350249747599</c:v>
                </c:pt>
                <c:pt idx="2988">
                  <c:v>20.4707162979748</c:v>
                </c:pt>
                <c:pt idx="2989">
                  <c:v>20.4707162979748</c:v>
                </c:pt>
                <c:pt idx="2990">
                  <c:v>20.480090981958199</c:v>
                </c:pt>
                <c:pt idx="2991">
                  <c:v>20.480090981958199</c:v>
                </c:pt>
                <c:pt idx="2992">
                  <c:v>20.482793345897601</c:v>
                </c:pt>
                <c:pt idx="2993">
                  <c:v>20.482793345897601</c:v>
                </c:pt>
                <c:pt idx="2994">
                  <c:v>20.493782638369499</c:v>
                </c:pt>
                <c:pt idx="2995">
                  <c:v>20.546345105991101</c:v>
                </c:pt>
                <c:pt idx="2996">
                  <c:v>20.621149537868501</c:v>
                </c:pt>
                <c:pt idx="2997">
                  <c:v>20.643009596869799</c:v>
                </c:pt>
                <c:pt idx="2998">
                  <c:v>20.700433011739701</c:v>
                </c:pt>
                <c:pt idx="2999">
                  <c:v>20.700433011739701</c:v>
                </c:pt>
                <c:pt idx="3000">
                  <c:v>20.728717726966799</c:v>
                </c:pt>
                <c:pt idx="3001">
                  <c:v>20.740612528960099</c:v>
                </c:pt>
                <c:pt idx="3002">
                  <c:v>20.773095904344299</c:v>
                </c:pt>
                <c:pt idx="3003">
                  <c:v>20.7769666479028</c:v>
                </c:pt>
                <c:pt idx="3004">
                  <c:v>20.7769666479028</c:v>
                </c:pt>
                <c:pt idx="3005">
                  <c:v>20.796794468429201</c:v>
                </c:pt>
                <c:pt idx="3006">
                  <c:v>20.814866856638599</c:v>
                </c:pt>
                <c:pt idx="3007">
                  <c:v>20.814866856638599</c:v>
                </c:pt>
                <c:pt idx="3008">
                  <c:v>20.8623209387986</c:v>
                </c:pt>
                <c:pt idx="3009">
                  <c:v>20.8716451109904</c:v>
                </c:pt>
                <c:pt idx="3010">
                  <c:v>20.8919807157056</c:v>
                </c:pt>
                <c:pt idx="3011">
                  <c:v>20.8919807157056</c:v>
                </c:pt>
                <c:pt idx="3012">
                  <c:v>20.895883939536802</c:v>
                </c:pt>
                <c:pt idx="3013">
                  <c:v>20.895883939536802</c:v>
                </c:pt>
                <c:pt idx="3014">
                  <c:v>20.900582465206799</c:v>
                </c:pt>
                <c:pt idx="3015">
                  <c:v>20.900582465206799</c:v>
                </c:pt>
                <c:pt idx="3016">
                  <c:v>20.9157341060927</c:v>
                </c:pt>
                <c:pt idx="3017">
                  <c:v>20.957892658278698</c:v>
                </c:pt>
                <c:pt idx="3018">
                  <c:v>20.9609275345294</c:v>
                </c:pt>
                <c:pt idx="3019">
                  <c:v>20.986899860697701</c:v>
                </c:pt>
                <c:pt idx="3020">
                  <c:v>20.989682349424299</c:v>
                </c:pt>
                <c:pt idx="3021">
                  <c:v>21.0074934871955</c:v>
                </c:pt>
                <c:pt idx="3022">
                  <c:v>21.0074934871955</c:v>
                </c:pt>
                <c:pt idx="3023">
                  <c:v>21.043489884293699</c:v>
                </c:pt>
                <c:pt idx="3024">
                  <c:v>21.057302210388102</c:v>
                </c:pt>
                <c:pt idx="3025">
                  <c:v>21.057390141354301</c:v>
                </c:pt>
                <c:pt idx="3026">
                  <c:v>21.0769638280177</c:v>
                </c:pt>
                <c:pt idx="3027">
                  <c:v>21.0769638280177</c:v>
                </c:pt>
                <c:pt idx="3028">
                  <c:v>21.076987079811801</c:v>
                </c:pt>
                <c:pt idx="3029">
                  <c:v>21.076987079811801</c:v>
                </c:pt>
                <c:pt idx="3030">
                  <c:v>21.083413201947302</c:v>
                </c:pt>
                <c:pt idx="3031">
                  <c:v>21.0877506600836</c:v>
                </c:pt>
                <c:pt idx="3032">
                  <c:v>21.0877506600836</c:v>
                </c:pt>
                <c:pt idx="3033">
                  <c:v>21.104148481069601</c:v>
                </c:pt>
                <c:pt idx="3034">
                  <c:v>21.1193839813102</c:v>
                </c:pt>
                <c:pt idx="3035">
                  <c:v>21.1273555598023</c:v>
                </c:pt>
                <c:pt idx="3036">
                  <c:v>21.157884535364602</c:v>
                </c:pt>
                <c:pt idx="3037">
                  <c:v>21.161840776088699</c:v>
                </c:pt>
                <c:pt idx="3038">
                  <c:v>21.1765308600704</c:v>
                </c:pt>
                <c:pt idx="3039">
                  <c:v>21.196549779777701</c:v>
                </c:pt>
                <c:pt idx="3040">
                  <c:v>21.204759624376301</c:v>
                </c:pt>
                <c:pt idx="3041">
                  <c:v>21.2220884294521</c:v>
                </c:pt>
                <c:pt idx="3042">
                  <c:v>21.236562879295398</c:v>
                </c:pt>
                <c:pt idx="3043">
                  <c:v>21.236562879295398</c:v>
                </c:pt>
                <c:pt idx="3044">
                  <c:v>21.242833660727499</c:v>
                </c:pt>
                <c:pt idx="3045">
                  <c:v>21.252777014184701</c:v>
                </c:pt>
                <c:pt idx="3046">
                  <c:v>21.267937569448499</c:v>
                </c:pt>
                <c:pt idx="3047">
                  <c:v>21.270694672921</c:v>
                </c:pt>
                <c:pt idx="3048">
                  <c:v>21.273303791450701</c:v>
                </c:pt>
                <c:pt idx="3049">
                  <c:v>21.288824952284202</c:v>
                </c:pt>
                <c:pt idx="3050">
                  <c:v>21.292859043994898</c:v>
                </c:pt>
                <c:pt idx="3051">
                  <c:v>21.292859043994898</c:v>
                </c:pt>
                <c:pt idx="3052">
                  <c:v>21.293525277650001</c:v>
                </c:pt>
                <c:pt idx="3053">
                  <c:v>21.2944148319181</c:v>
                </c:pt>
                <c:pt idx="3054">
                  <c:v>21.296497594020401</c:v>
                </c:pt>
                <c:pt idx="3055">
                  <c:v>21.315348212244299</c:v>
                </c:pt>
                <c:pt idx="3056">
                  <c:v>21.321016479677901</c:v>
                </c:pt>
                <c:pt idx="3057">
                  <c:v>21.3245581552891</c:v>
                </c:pt>
                <c:pt idx="3058">
                  <c:v>21.3253465031666</c:v>
                </c:pt>
                <c:pt idx="3059">
                  <c:v>21.327831837765501</c:v>
                </c:pt>
                <c:pt idx="3060">
                  <c:v>21.327831837765501</c:v>
                </c:pt>
                <c:pt idx="3061">
                  <c:v>21.406734227935001</c:v>
                </c:pt>
                <c:pt idx="3062">
                  <c:v>21.4145623163446</c:v>
                </c:pt>
                <c:pt idx="3063">
                  <c:v>21.442014392485198</c:v>
                </c:pt>
                <c:pt idx="3064">
                  <c:v>21.442014392485198</c:v>
                </c:pt>
                <c:pt idx="3065">
                  <c:v>21.449291585016802</c:v>
                </c:pt>
                <c:pt idx="3066">
                  <c:v>21.449291585016802</c:v>
                </c:pt>
                <c:pt idx="3067">
                  <c:v>21.469118276493202</c:v>
                </c:pt>
                <c:pt idx="3068">
                  <c:v>21.471670393576598</c:v>
                </c:pt>
                <c:pt idx="3069">
                  <c:v>21.528724194865799</c:v>
                </c:pt>
                <c:pt idx="3070">
                  <c:v>21.574377917577099</c:v>
                </c:pt>
                <c:pt idx="3071">
                  <c:v>21.583453489495199</c:v>
                </c:pt>
                <c:pt idx="3072">
                  <c:v>21.583453489495199</c:v>
                </c:pt>
                <c:pt idx="3073">
                  <c:v>21.614321585451599</c:v>
                </c:pt>
                <c:pt idx="3074">
                  <c:v>21.6150793778748</c:v>
                </c:pt>
                <c:pt idx="3075">
                  <c:v>21.6150793778748</c:v>
                </c:pt>
                <c:pt idx="3076">
                  <c:v>21.635024746665</c:v>
                </c:pt>
                <c:pt idx="3077">
                  <c:v>21.645191994735999</c:v>
                </c:pt>
                <c:pt idx="3078">
                  <c:v>21.672820268860601</c:v>
                </c:pt>
                <c:pt idx="3079">
                  <c:v>21.6776166148641</c:v>
                </c:pt>
                <c:pt idx="3080">
                  <c:v>21.6776166148641</c:v>
                </c:pt>
                <c:pt idx="3081">
                  <c:v>21.682420181998001</c:v>
                </c:pt>
                <c:pt idx="3082">
                  <c:v>21.72518635003</c:v>
                </c:pt>
                <c:pt idx="3083">
                  <c:v>21.72518635003</c:v>
                </c:pt>
                <c:pt idx="3084">
                  <c:v>21.728448251127499</c:v>
                </c:pt>
                <c:pt idx="3085">
                  <c:v>21.742906025813099</c:v>
                </c:pt>
                <c:pt idx="3086">
                  <c:v>21.7807387900219</c:v>
                </c:pt>
                <c:pt idx="3087">
                  <c:v>21.7807387900219</c:v>
                </c:pt>
                <c:pt idx="3088">
                  <c:v>21.803185964755698</c:v>
                </c:pt>
                <c:pt idx="3089">
                  <c:v>21.805953757900198</c:v>
                </c:pt>
                <c:pt idx="3090">
                  <c:v>21.844447392993001</c:v>
                </c:pt>
                <c:pt idx="3091">
                  <c:v>21.844447392993001</c:v>
                </c:pt>
                <c:pt idx="3092">
                  <c:v>21.858036112812702</c:v>
                </c:pt>
                <c:pt idx="3093">
                  <c:v>21.858036112812702</c:v>
                </c:pt>
                <c:pt idx="3094">
                  <c:v>21.871221890093999</c:v>
                </c:pt>
                <c:pt idx="3095">
                  <c:v>21.893059031410498</c:v>
                </c:pt>
                <c:pt idx="3096">
                  <c:v>21.897979201634701</c:v>
                </c:pt>
                <c:pt idx="3097">
                  <c:v>21.898628801197201</c:v>
                </c:pt>
                <c:pt idx="3098">
                  <c:v>21.904586917256498</c:v>
                </c:pt>
                <c:pt idx="3099">
                  <c:v>21.9206883043251</c:v>
                </c:pt>
                <c:pt idx="3100">
                  <c:v>21.9517760760355</c:v>
                </c:pt>
                <c:pt idx="3101">
                  <c:v>21.9517760760355</c:v>
                </c:pt>
                <c:pt idx="3102">
                  <c:v>22.001265798921199</c:v>
                </c:pt>
                <c:pt idx="3103">
                  <c:v>22.001501798260399</c:v>
                </c:pt>
                <c:pt idx="3104">
                  <c:v>22.006048382285599</c:v>
                </c:pt>
                <c:pt idx="3105">
                  <c:v>22.012299562359999</c:v>
                </c:pt>
                <c:pt idx="3106">
                  <c:v>22.012299562359999</c:v>
                </c:pt>
                <c:pt idx="3107">
                  <c:v>22.024776207144399</c:v>
                </c:pt>
                <c:pt idx="3108">
                  <c:v>22.0559440364983</c:v>
                </c:pt>
                <c:pt idx="3109">
                  <c:v>22.077845476676099</c:v>
                </c:pt>
                <c:pt idx="3110">
                  <c:v>22.084551204725798</c:v>
                </c:pt>
                <c:pt idx="3111">
                  <c:v>22.094655625016902</c:v>
                </c:pt>
                <c:pt idx="3112">
                  <c:v>22.094655625016902</c:v>
                </c:pt>
                <c:pt idx="3113">
                  <c:v>22.116852341458902</c:v>
                </c:pt>
                <c:pt idx="3114">
                  <c:v>22.2017174868102</c:v>
                </c:pt>
                <c:pt idx="3115">
                  <c:v>22.2285692116555</c:v>
                </c:pt>
                <c:pt idx="3116">
                  <c:v>22.237776843353299</c:v>
                </c:pt>
                <c:pt idx="3117">
                  <c:v>22.288532685743402</c:v>
                </c:pt>
                <c:pt idx="3118">
                  <c:v>22.292275193517099</c:v>
                </c:pt>
                <c:pt idx="3119">
                  <c:v>22.298906744343999</c:v>
                </c:pt>
                <c:pt idx="3120">
                  <c:v>22.3289650262153</c:v>
                </c:pt>
                <c:pt idx="3121">
                  <c:v>22.3383577498522</c:v>
                </c:pt>
                <c:pt idx="3122">
                  <c:v>22.371476626019401</c:v>
                </c:pt>
                <c:pt idx="3123">
                  <c:v>22.378418662509599</c:v>
                </c:pt>
                <c:pt idx="3124">
                  <c:v>22.402701696422199</c:v>
                </c:pt>
                <c:pt idx="3125">
                  <c:v>22.409126054236001</c:v>
                </c:pt>
                <c:pt idx="3126">
                  <c:v>22.4181548270695</c:v>
                </c:pt>
                <c:pt idx="3127">
                  <c:v>22.4181548270695</c:v>
                </c:pt>
                <c:pt idx="3128">
                  <c:v>22.423773550322501</c:v>
                </c:pt>
                <c:pt idx="3129">
                  <c:v>22.433211948070799</c:v>
                </c:pt>
                <c:pt idx="3130">
                  <c:v>22.496254770797101</c:v>
                </c:pt>
                <c:pt idx="3131">
                  <c:v>22.496254770797101</c:v>
                </c:pt>
                <c:pt idx="3132">
                  <c:v>22.521547982148999</c:v>
                </c:pt>
                <c:pt idx="3133">
                  <c:v>22.521547982148999</c:v>
                </c:pt>
                <c:pt idx="3134">
                  <c:v>22.534397366187399</c:v>
                </c:pt>
                <c:pt idx="3135">
                  <c:v>22.613007564518998</c:v>
                </c:pt>
                <c:pt idx="3136">
                  <c:v>22.613007564518998</c:v>
                </c:pt>
                <c:pt idx="3137">
                  <c:v>22.6158259501745</c:v>
                </c:pt>
                <c:pt idx="3138">
                  <c:v>22.6158259501745</c:v>
                </c:pt>
                <c:pt idx="3139">
                  <c:v>22.6414988438584</c:v>
                </c:pt>
                <c:pt idx="3140">
                  <c:v>22.652895722144301</c:v>
                </c:pt>
                <c:pt idx="3141">
                  <c:v>22.667405658311701</c:v>
                </c:pt>
                <c:pt idx="3142">
                  <c:v>22.686659217939798</c:v>
                </c:pt>
                <c:pt idx="3143">
                  <c:v>22.690395462923298</c:v>
                </c:pt>
                <c:pt idx="3144">
                  <c:v>22.693271152436399</c:v>
                </c:pt>
                <c:pt idx="3145">
                  <c:v>22.693271152436399</c:v>
                </c:pt>
                <c:pt idx="3146">
                  <c:v>22.6962566982717</c:v>
                </c:pt>
                <c:pt idx="3147">
                  <c:v>22.6962566982717</c:v>
                </c:pt>
                <c:pt idx="3148">
                  <c:v>22.712923660745499</c:v>
                </c:pt>
                <c:pt idx="3149">
                  <c:v>22.712923660745499</c:v>
                </c:pt>
                <c:pt idx="3150">
                  <c:v>22.7601038988855</c:v>
                </c:pt>
                <c:pt idx="3151">
                  <c:v>22.7601038988855</c:v>
                </c:pt>
                <c:pt idx="3152">
                  <c:v>22.7897917861143</c:v>
                </c:pt>
                <c:pt idx="3153">
                  <c:v>22.815582616600601</c:v>
                </c:pt>
                <c:pt idx="3154">
                  <c:v>22.815582616600601</c:v>
                </c:pt>
                <c:pt idx="3155">
                  <c:v>22.8449275181422</c:v>
                </c:pt>
                <c:pt idx="3156">
                  <c:v>22.869149024551501</c:v>
                </c:pt>
                <c:pt idx="3157">
                  <c:v>22.883096615663899</c:v>
                </c:pt>
                <c:pt idx="3158">
                  <c:v>22.915340006653199</c:v>
                </c:pt>
                <c:pt idx="3159">
                  <c:v>22.926100341359302</c:v>
                </c:pt>
                <c:pt idx="3160">
                  <c:v>22.963303483794402</c:v>
                </c:pt>
                <c:pt idx="3161">
                  <c:v>22.990159199683099</c:v>
                </c:pt>
                <c:pt idx="3162">
                  <c:v>23.017468538395399</c:v>
                </c:pt>
                <c:pt idx="3163">
                  <c:v>23.017468538395399</c:v>
                </c:pt>
                <c:pt idx="3164">
                  <c:v>23.025139295309501</c:v>
                </c:pt>
                <c:pt idx="3165">
                  <c:v>23.054377544655999</c:v>
                </c:pt>
                <c:pt idx="3166">
                  <c:v>23.064424701070099</c:v>
                </c:pt>
                <c:pt idx="3167">
                  <c:v>23.0797982149499</c:v>
                </c:pt>
                <c:pt idx="3168">
                  <c:v>23.0797982149499</c:v>
                </c:pt>
                <c:pt idx="3169">
                  <c:v>23.126575356680299</c:v>
                </c:pt>
                <c:pt idx="3170">
                  <c:v>23.126575356680299</c:v>
                </c:pt>
                <c:pt idx="3171">
                  <c:v>23.180129352677501</c:v>
                </c:pt>
                <c:pt idx="3172">
                  <c:v>23.180129352677501</c:v>
                </c:pt>
                <c:pt idx="3173">
                  <c:v>23.189462722867301</c:v>
                </c:pt>
                <c:pt idx="3174">
                  <c:v>23.226506207369798</c:v>
                </c:pt>
                <c:pt idx="3175">
                  <c:v>23.249285774369799</c:v>
                </c:pt>
                <c:pt idx="3176">
                  <c:v>23.249285774369799</c:v>
                </c:pt>
                <c:pt idx="3177">
                  <c:v>23.269852567206101</c:v>
                </c:pt>
                <c:pt idx="3178">
                  <c:v>23.3011500539316</c:v>
                </c:pt>
                <c:pt idx="3179">
                  <c:v>23.3011500539316</c:v>
                </c:pt>
                <c:pt idx="3180">
                  <c:v>23.327578432434901</c:v>
                </c:pt>
                <c:pt idx="3181">
                  <c:v>23.3422499229635</c:v>
                </c:pt>
                <c:pt idx="3182">
                  <c:v>23.3422499229635</c:v>
                </c:pt>
                <c:pt idx="3183">
                  <c:v>23.361214235421802</c:v>
                </c:pt>
                <c:pt idx="3184">
                  <c:v>23.361214235421802</c:v>
                </c:pt>
                <c:pt idx="3185">
                  <c:v>23.434195706984902</c:v>
                </c:pt>
                <c:pt idx="3186">
                  <c:v>23.463159201078302</c:v>
                </c:pt>
                <c:pt idx="3187">
                  <c:v>23.463159201078302</c:v>
                </c:pt>
                <c:pt idx="3188">
                  <c:v>23.464288342896999</c:v>
                </c:pt>
                <c:pt idx="3189">
                  <c:v>23.464288342896999</c:v>
                </c:pt>
                <c:pt idx="3190">
                  <c:v>23.5105554395968</c:v>
                </c:pt>
                <c:pt idx="3191">
                  <c:v>23.524654262018799</c:v>
                </c:pt>
                <c:pt idx="3192">
                  <c:v>23.527457727549098</c:v>
                </c:pt>
                <c:pt idx="3193">
                  <c:v>23.527457727549098</c:v>
                </c:pt>
                <c:pt idx="3194">
                  <c:v>23.5399206833705</c:v>
                </c:pt>
                <c:pt idx="3195">
                  <c:v>23.573320459966599</c:v>
                </c:pt>
                <c:pt idx="3196">
                  <c:v>23.573320459966599</c:v>
                </c:pt>
                <c:pt idx="3197">
                  <c:v>23.604934874949599</c:v>
                </c:pt>
                <c:pt idx="3198">
                  <c:v>23.604934874949599</c:v>
                </c:pt>
                <c:pt idx="3199">
                  <c:v>23.622355320006601</c:v>
                </c:pt>
                <c:pt idx="3200">
                  <c:v>23.659986660487998</c:v>
                </c:pt>
                <c:pt idx="3201">
                  <c:v>23.659986660487998</c:v>
                </c:pt>
                <c:pt idx="3202">
                  <c:v>23.822854565234401</c:v>
                </c:pt>
                <c:pt idx="3203">
                  <c:v>23.875455021816599</c:v>
                </c:pt>
                <c:pt idx="3204">
                  <c:v>23.884675796014001</c:v>
                </c:pt>
                <c:pt idx="3205">
                  <c:v>23.946997967151301</c:v>
                </c:pt>
                <c:pt idx="3206">
                  <c:v>23.962878609179199</c:v>
                </c:pt>
                <c:pt idx="3207">
                  <c:v>23.991504357057099</c:v>
                </c:pt>
                <c:pt idx="3208">
                  <c:v>24.0133896252953</c:v>
                </c:pt>
                <c:pt idx="3209">
                  <c:v>24.061276198419399</c:v>
                </c:pt>
                <c:pt idx="3210">
                  <c:v>24.1045138610294</c:v>
                </c:pt>
                <c:pt idx="3211">
                  <c:v>24.1045138610294</c:v>
                </c:pt>
                <c:pt idx="3212">
                  <c:v>24.109335156493199</c:v>
                </c:pt>
                <c:pt idx="3213">
                  <c:v>24.109335156493199</c:v>
                </c:pt>
                <c:pt idx="3214">
                  <c:v>24.151040305574</c:v>
                </c:pt>
                <c:pt idx="3215">
                  <c:v>24.182521169020401</c:v>
                </c:pt>
                <c:pt idx="3216">
                  <c:v>24.194414912693802</c:v>
                </c:pt>
                <c:pt idx="3217">
                  <c:v>24.246974191905299</c:v>
                </c:pt>
                <c:pt idx="3218">
                  <c:v>24.301871023911101</c:v>
                </c:pt>
                <c:pt idx="3219">
                  <c:v>24.333301420362801</c:v>
                </c:pt>
                <c:pt idx="3220">
                  <c:v>24.333301420362801</c:v>
                </c:pt>
                <c:pt idx="3221">
                  <c:v>24.432355701520802</c:v>
                </c:pt>
                <c:pt idx="3222">
                  <c:v>24.432355701520802</c:v>
                </c:pt>
                <c:pt idx="3223">
                  <c:v>24.482598416036499</c:v>
                </c:pt>
                <c:pt idx="3224">
                  <c:v>24.5587532989225</c:v>
                </c:pt>
                <c:pt idx="3225">
                  <c:v>24.5849794677574</c:v>
                </c:pt>
                <c:pt idx="3226">
                  <c:v>24.598655436516399</c:v>
                </c:pt>
                <c:pt idx="3227">
                  <c:v>24.598655436516399</c:v>
                </c:pt>
                <c:pt idx="3228">
                  <c:v>24.746344943822599</c:v>
                </c:pt>
                <c:pt idx="3229">
                  <c:v>24.7895505497609</c:v>
                </c:pt>
                <c:pt idx="3230">
                  <c:v>24.7895505497609</c:v>
                </c:pt>
                <c:pt idx="3231">
                  <c:v>24.891486602716501</c:v>
                </c:pt>
                <c:pt idx="3232">
                  <c:v>24.897359085271201</c:v>
                </c:pt>
                <c:pt idx="3233">
                  <c:v>24.897359085271201</c:v>
                </c:pt>
                <c:pt idx="3234">
                  <c:v>24.975546637053998</c:v>
                </c:pt>
                <c:pt idx="3235">
                  <c:v>24.975546637053998</c:v>
                </c:pt>
                <c:pt idx="3236">
                  <c:v>25.021635209511601</c:v>
                </c:pt>
                <c:pt idx="3237">
                  <c:v>25.053262279662199</c:v>
                </c:pt>
                <c:pt idx="3238">
                  <c:v>25.053262279662199</c:v>
                </c:pt>
                <c:pt idx="3239">
                  <c:v>25.082192627323501</c:v>
                </c:pt>
                <c:pt idx="3240">
                  <c:v>25.118378449991699</c:v>
                </c:pt>
                <c:pt idx="3241">
                  <c:v>25.118378449991699</c:v>
                </c:pt>
                <c:pt idx="3242">
                  <c:v>25.193047080868499</c:v>
                </c:pt>
                <c:pt idx="3243">
                  <c:v>25.206670582916601</c:v>
                </c:pt>
                <c:pt idx="3244">
                  <c:v>25.221270953651601</c:v>
                </c:pt>
                <c:pt idx="3245">
                  <c:v>25.221270953651601</c:v>
                </c:pt>
                <c:pt idx="3246">
                  <c:v>25.450217305070701</c:v>
                </c:pt>
                <c:pt idx="3247">
                  <c:v>25.503231157969498</c:v>
                </c:pt>
                <c:pt idx="3248">
                  <c:v>25.5655774156989</c:v>
                </c:pt>
                <c:pt idx="3249">
                  <c:v>25.618975214199299</c:v>
                </c:pt>
                <c:pt idx="3250">
                  <c:v>25.618975214199299</c:v>
                </c:pt>
                <c:pt idx="3251">
                  <c:v>25.830696959124499</c:v>
                </c:pt>
                <c:pt idx="3252">
                  <c:v>25.8477219240967</c:v>
                </c:pt>
                <c:pt idx="3253">
                  <c:v>25.991786763029801</c:v>
                </c:pt>
                <c:pt idx="3254">
                  <c:v>26.1580377087381</c:v>
                </c:pt>
                <c:pt idx="3255">
                  <c:v>26.198347628580301</c:v>
                </c:pt>
                <c:pt idx="3256">
                  <c:v>26.2205198747683</c:v>
                </c:pt>
                <c:pt idx="3257">
                  <c:v>26.2205198747683</c:v>
                </c:pt>
                <c:pt idx="3258">
                  <c:v>26.347937930076899</c:v>
                </c:pt>
                <c:pt idx="3259">
                  <c:v>26.398421714394399</c:v>
                </c:pt>
                <c:pt idx="3260">
                  <c:v>26.6428076355018</c:v>
                </c:pt>
                <c:pt idx="3261">
                  <c:v>26.6428076355018</c:v>
                </c:pt>
                <c:pt idx="3262">
                  <c:v>26.6666983356473</c:v>
                </c:pt>
                <c:pt idx="3263">
                  <c:v>26.6958853289748</c:v>
                </c:pt>
                <c:pt idx="3264">
                  <c:v>26.6958853289748</c:v>
                </c:pt>
                <c:pt idx="3265">
                  <c:v>26.7949357901411</c:v>
                </c:pt>
                <c:pt idx="3266">
                  <c:v>26.7949357901411</c:v>
                </c:pt>
                <c:pt idx="3267">
                  <c:v>26.937156925148201</c:v>
                </c:pt>
                <c:pt idx="3268">
                  <c:v>26.998093652876602</c:v>
                </c:pt>
                <c:pt idx="3269">
                  <c:v>26.998093652876602</c:v>
                </c:pt>
                <c:pt idx="3270">
                  <c:v>27.027487866556498</c:v>
                </c:pt>
                <c:pt idx="3271">
                  <c:v>27.2273372713824</c:v>
                </c:pt>
                <c:pt idx="3272">
                  <c:v>27.6979606712917</c:v>
                </c:pt>
                <c:pt idx="3273">
                  <c:v>27.717145671065101</c:v>
                </c:pt>
                <c:pt idx="3274">
                  <c:v>27.864870148086698</c:v>
                </c:pt>
                <c:pt idx="3275">
                  <c:v>27.866449969443298</c:v>
                </c:pt>
                <c:pt idx="3276">
                  <c:v>27.9072503215159</c:v>
                </c:pt>
                <c:pt idx="3277">
                  <c:v>27.919975718319499</c:v>
                </c:pt>
                <c:pt idx="3278">
                  <c:v>27.929182625881399</c:v>
                </c:pt>
                <c:pt idx="3279">
                  <c:v>27.936472251739598</c:v>
                </c:pt>
                <c:pt idx="3280">
                  <c:v>27.936472251739598</c:v>
                </c:pt>
                <c:pt idx="3281">
                  <c:v>28.106974868934198</c:v>
                </c:pt>
                <c:pt idx="3282">
                  <c:v>28.1138676646198</c:v>
                </c:pt>
                <c:pt idx="3283">
                  <c:v>28.118845134553901</c:v>
                </c:pt>
                <c:pt idx="3284">
                  <c:v>28.118845134553901</c:v>
                </c:pt>
                <c:pt idx="3285">
                  <c:v>28.189343050467901</c:v>
                </c:pt>
                <c:pt idx="3286">
                  <c:v>28.189343050467901</c:v>
                </c:pt>
                <c:pt idx="3287">
                  <c:v>28.197345450824699</c:v>
                </c:pt>
                <c:pt idx="3288">
                  <c:v>28.205713736090701</c:v>
                </c:pt>
                <c:pt idx="3289">
                  <c:v>28.367644838798402</c:v>
                </c:pt>
                <c:pt idx="3290">
                  <c:v>28.437436248440001</c:v>
                </c:pt>
                <c:pt idx="3291">
                  <c:v>28.639447789057002</c:v>
                </c:pt>
                <c:pt idx="3292">
                  <c:v>28.809112270084899</c:v>
                </c:pt>
                <c:pt idx="3293">
                  <c:v>29.0963080438909</c:v>
                </c:pt>
                <c:pt idx="3294">
                  <c:v>29.2047800184381</c:v>
                </c:pt>
                <c:pt idx="3295">
                  <c:v>29.2047800184381</c:v>
                </c:pt>
                <c:pt idx="3296">
                  <c:v>29.632028976151101</c:v>
                </c:pt>
                <c:pt idx="3297">
                  <c:v>29.6686478030655</c:v>
                </c:pt>
                <c:pt idx="3298">
                  <c:v>29.677904800515002</c:v>
                </c:pt>
                <c:pt idx="3299">
                  <c:v>29.706058565894899</c:v>
                </c:pt>
                <c:pt idx="3300">
                  <c:v>29.728575224858702</c:v>
                </c:pt>
                <c:pt idx="3301">
                  <c:v>29.8447861604641</c:v>
                </c:pt>
                <c:pt idx="3302">
                  <c:v>29.889904580673001</c:v>
                </c:pt>
                <c:pt idx="3303">
                  <c:v>30.0443204805071</c:v>
                </c:pt>
                <c:pt idx="3304">
                  <c:v>30.0856230513042</c:v>
                </c:pt>
                <c:pt idx="3305">
                  <c:v>30.088223409244399</c:v>
                </c:pt>
                <c:pt idx="3306">
                  <c:v>30.293863487264399</c:v>
                </c:pt>
                <c:pt idx="3307">
                  <c:v>30.293863487264399</c:v>
                </c:pt>
                <c:pt idx="3308">
                  <c:v>30.4171346024721</c:v>
                </c:pt>
                <c:pt idx="3309">
                  <c:v>30.419247255558702</c:v>
                </c:pt>
                <c:pt idx="3310">
                  <c:v>30.597274240258901</c:v>
                </c:pt>
                <c:pt idx="3311">
                  <c:v>30.6402031080783</c:v>
                </c:pt>
                <c:pt idx="3312">
                  <c:v>30.6402031080783</c:v>
                </c:pt>
                <c:pt idx="3313">
                  <c:v>30.751267443338101</c:v>
                </c:pt>
                <c:pt idx="3314">
                  <c:v>30.8411004293934</c:v>
                </c:pt>
                <c:pt idx="3315">
                  <c:v>30.8411004293934</c:v>
                </c:pt>
                <c:pt idx="3316">
                  <c:v>30.8596900736534</c:v>
                </c:pt>
                <c:pt idx="3317">
                  <c:v>30.937681871638102</c:v>
                </c:pt>
                <c:pt idx="3318">
                  <c:v>30.937681871638102</c:v>
                </c:pt>
                <c:pt idx="3319">
                  <c:v>30.9750910914168</c:v>
                </c:pt>
                <c:pt idx="3320">
                  <c:v>31.1491710861409</c:v>
                </c:pt>
                <c:pt idx="3321">
                  <c:v>31.1491710861409</c:v>
                </c:pt>
                <c:pt idx="3322">
                  <c:v>31.2910386861269</c:v>
                </c:pt>
                <c:pt idx="3323">
                  <c:v>31.480627703020101</c:v>
                </c:pt>
                <c:pt idx="3324">
                  <c:v>31.765184369012701</c:v>
                </c:pt>
                <c:pt idx="3325">
                  <c:v>31.765184369012701</c:v>
                </c:pt>
                <c:pt idx="3326">
                  <c:v>31.8794456220493</c:v>
                </c:pt>
                <c:pt idx="3327">
                  <c:v>31.8794456220493</c:v>
                </c:pt>
                <c:pt idx="3328">
                  <c:v>32.882759860663299</c:v>
                </c:pt>
                <c:pt idx="3329">
                  <c:v>33.246228486147302</c:v>
                </c:pt>
                <c:pt idx="3330">
                  <c:v>33.246228486147302</c:v>
                </c:pt>
              </c:numCache>
            </c:numRef>
          </c:xVal>
          <c:yVal>
            <c:numRef>
              <c:f>compare!$I$2:$I$8520</c:f>
              <c:numCache>
                <c:formatCode>General</c:formatCode>
                <c:ptCount val="8519"/>
                <c:pt idx="0">
                  <c:v>999</c:v>
                </c:pt>
                <c:pt idx="1">
                  <c:v>998</c:v>
                </c:pt>
                <c:pt idx="2">
                  <c:v>997</c:v>
                </c:pt>
                <c:pt idx="3">
                  <c:v>997</c:v>
                </c:pt>
                <c:pt idx="4">
                  <c:v>997</c:v>
                </c:pt>
                <c:pt idx="5">
                  <c:v>996</c:v>
                </c:pt>
                <c:pt idx="6">
                  <c:v>995</c:v>
                </c:pt>
                <c:pt idx="7">
                  <c:v>994</c:v>
                </c:pt>
                <c:pt idx="8">
                  <c:v>994</c:v>
                </c:pt>
                <c:pt idx="9">
                  <c:v>994</c:v>
                </c:pt>
                <c:pt idx="10">
                  <c:v>993</c:v>
                </c:pt>
                <c:pt idx="11">
                  <c:v>992</c:v>
                </c:pt>
                <c:pt idx="12">
                  <c:v>991</c:v>
                </c:pt>
                <c:pt idx="13">
                  <c:v>991</c:v>
                </c:pt>
                <c:pt idx="14">
                  <c:v>991</c:v>
                </c:pt>
                <c:pt idx="15">
                  <c:v>991</c:v>
                </c:pt>
                <c:pt idx="16">
                  <c:v>991</c:v>
                </c:pt>
                <c:pt idx="17">
                  <c:v>991</c:v>
                </c:pt>
                <c:pt idx="18">
                  <c:v>991</c:v>
                </c:pt>
                <c:pt idx="19">
                  <c:v>991</c:v>
                </c:pt>
                <c:pt idx="20">
                  <c:v>991</c:v>
                </c:pt>
                <c:pt idx="21">
                  <c:v>990</c:v>
                </c:pt>
                <c:pt idx="22">
                  <c:v>990</c:v>
                </c:pt>
                <c:pt idx="23">
                  <c:v>990</c:v>
                </c:pt>
                <c:pt idx="24">
                  <c:v>989</c:v>
                </c:pt>
                <c:pt idx="25">
                  <c:v>988</c:v>
                </c:pt>
                <c:pt idx="26">
                  <c:v>987</c:v>
                </c:pt>
                <c:pt idx="27">
                  <c:v>986</c:v>
                </c:pt>
                <c:pt idx="28">
                  <c:v>985</c:v>
                </c:pt>
                <c:pt idx="29">
                  <c:v>985</c:v>
                </c:pt>
                <c:pt idx="30">
                  <c:v>985</c:v>
                </c:pt>
                <c:pt idx="31">
                  <c:v>984</c:v>
                </c:pt>
                <c:pt idx="32">
                  <c:v>983</c:v>
                </c:pt>
                <c:pt idx="33">
                  <c:v>983</c:v>
                </c:pt>
                <c:pt idx="34">
                  <c:v>983</c:v>
                </c:pt>
                <c:pt idx="35">
                  <c:v>982</c:v>
                </c:pt>
                <c:pt idx="36">
                  <c:v>981</c:v>
                </c:pt>
                <c:pt idx="37">
                  <c:v>980</c:v>
                </c:pt>
                <c:pt idx="38">
                  <c:v>980</c:v>
                </c:pt>
                <c:pt idx="39">
                  <c:v>980</c:v>
                </c:pt>
                <c:pt idx="40">
                  <c:v>979</c:v>
                </c:pt>
                <c:pt idx="41">
                  <c:v>978</c:v>
                </c:pt>
                <c:pt idx="42">
                  <c:v>977</c:v>
                </c:pt>
                <c:pt idx="43">
                  <c:v>977</c:v>
                </c:pt>
                <c:pt idx="44">
                  <c:v>977</c:v>
                </c:pt>
                <c:pt idx="45">
                  <c:v>976</c:v>
                </c:pt>
                <c:pt idx="46">
                  <c:v>975</c:v>
                </c:pt>
                <c:pt idx="47">
                  <c:v>974</c:v>
                </c:pt>
                <c:pt idx="48">
                  <c:v>973</c:v>
                </c:pt>
                <c:pt idx="49">
                  <c:v>972</c:v>
                </c:pt>
                <c:pt idx="50">
                  <c:v>971</c:v>
                </c:pt>
                <c:pt idx="51">
                  <c:v>971</c:v>
                </c:pt>
                <c:pt idx="52">
                  <c:v>971</c:v>
                </c:pt>
                <c:pt idx="53">
                  <c:v>971</c:v>
                </c:pt>
                <c:pt idx="54">
                  <c:v>971</c:v>
                </c:pt>
                <c:pt idx="55">
                  <c:v>970</c:v>
                </c:pt>
                <c:pt idx="56">
                  <c:v>969</c:v>
                </c:pt>
                <c:pt idx="57">
                  <c:v>968</c:v>
                </c:pt>
                <c:pt idx="58">
                  <c:v>968</c:v>
                </c:pt>
                <c:pt idx="59">
                  <c:v>968</c:v>
                </c:pt>
                <c:pt idx="60">
                  <c:v>967</c:v>
                </c:pt>
                <c:pt idx="61">
                  <c:v>966</c:v>
                </c:pt>
                <c:pt idx="62">
                  <c:v>965</c:v>
                </c:pt>
                <c:pt idx="63">
                  <c:v>964</c:v>
                </c:pt>
                <c:pt idx="64">
                  <c:v>964</c:v>
                </c:pt>
                <c:pt idx="65">
                  <c:v>964</c:v>
                </c:pt>
                <c:pt idx="66">
                  <c:v>964</c:v>
                </c:pt>
                <c:pt idx="67">
                  <c:v>964</c:v>
                </c:pt>
                <c:pt idx="68">
                  <c:v>963</c:v>
                </c:pt>
                <c:pt idx="69">
                  <c:v>962</c:v>
                </c:pt>
                <c:pt idx="70">
                  <c:v>961</c:v>
                </c:pt>
                <c:pt idx="71">
                  <c:v>961</c:v>
                </c:pt>
                <c:pt idx="72">
                  <c:v>961</c:v>
                </c:pt>
                <c:pt idx="73">
                  <c:v>961</c:v>
                </c:pt>
                <c:pt idx="74">
                  <c:v>961</c:v>
                </c:pt>
                <c:pt idx="75">
                  <c:v>961</c:v>
                </c:pt>
                <c:pt idx="76">
                  <c:v>961</c:v>
                </c:pt>
                <c:pt idx="77">
                  <c:v>960</c:v>
                </c:pt>
                <c:pt idx="78">
                  <c:v>960</c:v>
                </c:pt>
                <c:pt idx="79">
                  <c:v>960</c:v>
                </c:pt>
                <c:pt idx="80">
                  <c:v>959</c:v>
                </c:pt>
                <c:pt idx="81">
                  <c:v>958</c:v>
                </c:pt>
                <c:pt idx="82">
                  <c:v>957</c:v>
                </c:pt>
                <c:pt idx="83">
                  <c:v>956</c:v>
                </c:pt>
                <c:pt idx="84">
                  <c:v>955</c:v>
                </c:pt>
                <c:pt idx="85">
                  <c:v>954</c:v>
                </c:pt>
                <c:pt idx="86">
                  <c:v>953</c:v>
                </c:pt>
                <c:pt idx="87">
                  <c:v>953</c:v>
                </c:pt>
                <c:pt idx="88">
                  <c:v>953</c:v>
                </c:pt>
                <c:pt idx="89">
                  <c:v>952</c:v>
                </c:pt>
                <c:pt idx="90">
                  <c:v>952</c:v>
                </c:pt>
                <c:pt idx="91">
                  <c:v>951</c:v>
                </c:pt>
                <c:pt idx="92">
                  <c:v>950</c:v>
                </c:pt>
                <c:pt idx="93">
                  <c:v>950</c:v>
                </c:pt>
                <c:pt idx="94">
                  <c:v>950</c:v>
                </c:pt>
                <c:pt idx="95">
                  <c:v>950</c:v>
                </c:pt>
                <c:pt idx="96">
                  <c:v>950</c:v>
                </c:pt>
                <c:pt idx="97">
                  <c:v>950</c:v>
                </c:pt>
                <c:pt idx="98">
                  <c:v>950</c:v>
                </c:pt>
                <c:pt idx="99">
                  <c:v>949</c:v>
                </c:pt>
                <c:pt idx="100">
                  <c:v>949</c:v>
                </c:pt>
                <c:pt idx="101">
                  <c:v>949</c:v>
                </c:pt>
                <c:pt idx="102">
                  <c:v>949</c:v>
                </c:pt>
                <c:pt idx="103">
                  <c:v>949</c:v>
                </c:pt>
                <c:pt idx="104">
                  <c:v>948</c:v>
                </c:pt>
                <c:pt idx="105">
                  <c:v>947</c:v>
                </c:pt>
                <c:pt idx="106">
                  <c:v>946</c:v>
                </c:pt>
                <c:pt idx="107">
                  <c:v>945</c:v>
                </c:pt>
                <c:pt idx="108">
                  <c:v>945</c:v>
                </c:pt>
                <c:pt idx="109">
                  <c:v>945</c:v>
                </c:pt>
                <c:pt idx="110">
                  <c:v>944</c:v>
                </c:pt>
                <c:pt idx="111">
                  <c:v>943</c:v>
                </c:pt>
                <c:pt idx="112">
                  <c:v>943</c:v>
                </c:pt>
                <c:pt idx="113">
                  <c:v>943</c:v>
                </c:pt>
                <c:pt idx="114">
                  <c:v>943</c:v>
                </c:pt>
                <c:pt idx="115">
                  <c:v>942</c:v>
                </c:pt>
                <c:pt idx="116">
                  <c:v>941</c:v>
                </c:pt>
                <c:pt idx="117">
                  <c:v>940</c:v>
                </c:pt>
                <c:pt idx="118">
                  <c:v>939</c:v>
                </c:pt>
                <c:pt idx="119">
                  <c:v>939</c:v>
                </c:pt>
                <c:pt idx="120">
                  <c:v>939</c:v>
                </c:pt>
                <c:pt idx="121">
                  <c:v>938</c:v>
                </c:pt>
                <c:pt idx="122">
                  <c:v>938</c:v>
                </c:pt>
                <c:pt idx="123">
                  <c:v>938</c:v>
                </c:pt>
                <c:pt idx="124">
                  <c:v>938</c:v>
                </c:pt>
                <c:pt idx="125">
                  <c:v>938</c:v>
                </c:pt>
                <c:pt idx="126">
                  <c:v>938</c:v>
                </c:pt>
                <c:pt idx="127">
                  <c:v>938</c:v>
                </c:pt>
                <c:pt idx="128">
                  <c:v>938</c:v>
                </c:pt>
                <c:pt idx="129">
                  <c:v>937</c:v>
                </c:pt>
                <c:pt idx="130">
                  <c:v>936</c:v>
                </c:pt>
                <c:pt idx="131">
                  <c:v>936</c:v>
                </c:pt>
                <c:pt idx="132">
                  <c:v>936</c:v>
                </c:pt>
                <c:pt idx="133">
                  <c:v>935</c:v>
                </c:pt>
                <c:pt idx="134">
                  <c:v>934</c:v>
                </c:pt>
                <c:pt idx="135">
                  <c:v>933</c:v>
                </c:pt>
                <c:pt idx="136">
                  <c:v>933</c:v>
                </c:pt>
                <c:pt idx="137">
                  <c:v>933</c:v>
                </c:pt>
                <c:pt idx="138">
                  <c:v>933</c:v>
                </c:pt>
                <c:pt idx="139">
                  <c:v>933</c:v>
                </c:pt>
                <c:pt idx="140">
                  <c:v>932</c:v>
                </c:pt>
                <c:pt idx="141">
                  <c:v>931</c:v>
                </c:pt>
                <c:pt idx="142">
                  <c:v>930</c:v>
                </c:pt>
                <c:pt idx="143">
                  <c:v>929</c:v>
                </c:pt>
                <c:pt idx="144">
                  <c:v>929</c:v>
                </c:pt>
                <c:pt idx="145">
                  <c:v>928</c:v>
                </c:pt>
                <c:pt idx="146">
                  <c:v>928</c:v>
                </c:pt>
                <c:pt idx="147">
                  <c:v>928</c:v>
                </c:pt>
                <c:pt idx="148">
                  <c:v>928</c:v>
                </c:pt>
                <c:pt idx="149">
                  <c:v>928</c:v>
                </c:pt>
                <c:pt idx="150">
                  <c:v>927</c:v>
                </c:pt>
                <c:pt idx="151">
                  <c:v>926</c:v>
                </c:pt>
                <c:pt idx="152">
                  <c:v>925</c:v>
                </c:pt>
                <c:pt idx="153">
                  <c:v>924</c:v>
                </c:pt>
                <c:pt idx="154">
                  <c:v>923</c:v>
                </c:pt>
                <c:pt idx="155">
                  <c:v>922</c:v>
                </c:pt>
                <c:pt idx="156">
                  <c:v>922</c:v>
                </c:pt>
                <c:pt idx="157">
                  <c:v>922</c:v>
                </c:pt>
                <c:pt idx="158">
                  <c:v>921</c:v>
                </c:pt>
                <c:pt idx="159">
                  <c:v>920</c:v>
                </c:pt>
                <c:pt idx="160">
                  <c:v>919</c:v>
                </c:pt>
                <c:pt idx="161">
                  <c:v>919</c:v>
                </c:pt>
                <c:pt idx="162">
                  <c:v>918</c:v>
                </c:pt>
                <c:pt idx="163">
                  <c:v>917</c:v>
                </c:pt>
                <c:pt idx="164">
                  <c:v>917</c:v>
                </c:pt>
                <c:pt idx="165">
                  <c:v>917</c:v>
                </c:pt>
                <c:pt idx="166">
                  <c:v>917</c:v>
                </c:pt>
                <c:pt idx="167">
                  <c:v>917</c:v>
                </c:pt>
                <c:pt idx="168">
                  <c:v>916</c:v>
                </c:pt>
                <c:pt idx="169">
                  <c:v>916</c:v>
                </c:pt>
                <c:pt idx="170">
                  <c:v>916</c:v>
                </c:pt>
                <c:pt idx="171">
                  <c:v>916</c:v>
                </c:pt>
                <c:pt idx="172">
                  <c:v>916</c:v>
                </c:pt>
                <c:pt idx="173">
                  <c:v>916</c:v>
                </c:pt>
                <c:pt idx="174">
                  <c:v>915</c:v>
                </c:pt>
                <c:pt idx="175">
                  <c:v>915</c:v>
                </c:pt>
                <c:pt idx="176">
                  <c:v>915</c:v>
                </c:pt>
                <c:pt idx="177">
                  <c:v>914</c:v>
                </c:pt>
                <c:pt idx="178">
                  <c:v>914</c:v>
                </c:pt>
                <c:pt idx="179">
                  <c:v>914</c:v>
                </c:pt>
                <c:pt idx="180">
                  <c:v>913</c:v>
                </c:pt>
                <c:pt idx="181">
                  <c:v>912</c:v>
                </c:pt>
                <c:pt idx="182">
                  <c:v>911</c:v>
                </c:pt>
                <c:pt idx="183">
                  <c:v>911</c:v>
                </c:pt>
                <c:pt idx="184">
                  <c:v>911</c:v>
                </c:pt>
                <c:pt idx="185">
                  <c:v>910</c:v>
                </c:pt>
                <c:pt idx="186">
                  <c:v>910</c:v>
                </c:pt>
                <c:pt idx="187">
                  <c:v>910</c:v>
                </c:pt>
                <c:pt idx="188">
                  <c:v>910</c:v>
                </c:pt>
                <c:pt idx="189">
                  <c:v>910</c:v>
                </c:pt>
                <c:pt idx="190">
                  <c:v>909</c:v>
                </c:pt>
                <c:pt idx="191">
                  <c:v>908</c:v>
                </c:pt>
                <c:pt idx="192">
                  <c:v>907</c:v>
                </c:pt>
                <c:pt idx="193">
                  <c:v>906</c:v>
                </c:pt>
                <c:pt idx="194">
                  <c:v>906</c:v>
                </c:pt>
                <c:pt idx="195">
                  <c:v>906</c:v>
                </c:pt>
                <c:pt idx="196">
                  <c:v>905</c:v>
                </c:pt>
                <c:pt idx="197">
                  <c:v>904</c:v>
                </c:pt>
                <c:pt idx="198">
                  <c:v>904</c:v>
                </c:pt>
                <c:pt idx="199">
                  <c:v>903</c:v>
                </c:pt>
                <c:pt idx="200">
                  <c:v>903</c:v>
                </c:pt>
                <c:pt idx="201">
                  <c:v>903</c:v>
                </c:pt>
                <c:pt idx="202">
                  <c:v>903</c:v>
                </c:pt>
                <c:pt idx="203">
                  <c:v>902</c:v>
                </c:pt>
                <c:pt idx="204">
                  <c:v>901</c:v>
                </c:pt>
                <c:pt idx="205">
                  <c:v>900</c:v>
                </c:pt>
                <c:pt idx="206">
                  <c:v>899</c:v>
                </c:pt>
                <c:pt idx="207">
                  <c:v>899</c:v>
                </c:pt>
                <c:pt idx="208">
                  <c:v>899</c:v>
                </c:pt>
                <c:pt idx="209">
                  <c:v>898</c:v>
                </c:pt>
                <c:pt idx="210">
                  <c:v>898</c:v>
                </c:pt>
                <c:pt idx="211">
                  <c:v>898</c:v>
                </c:pt>
                <c:pt idx="212">
                  <c:v>897</c:v>
                </c:pt>
                <c:pt idx="213">
                  <c:v>897</c:v>
                </c:pt>
                <c:pt idx="214">
                  <c:v>897</c:v>
                </c:pt>
                <c:pt idx="215">
                  <c:v>896</c:v>
                </c:pt>
                <c:pt idx="216">
                  <c:v>895</c:v>
                </c:pt>
                <c:pt idx="217">
                  <c:v>895</c:v>
                </c:pt>
                <c:pt idx="218">
                  <c:v>895</c:v>
                </c:pt>
                <c:pt idx="219">
                  <c:v>894</c:v>
                </c:pt>
                <c:pt idx="220">
                  <c:v>894</c:v>
                </c:pt>
                <c:pt idx="221">
                  <c:v>894</c:v>
                </c:pt>
                <c:pt idx="222">
                  <c:v>894</c:v>
                </c:pt>
                <c:pt idx="223">
                  <c:v>893</c:v>
                </c:pt>
                <c:pt idx="224">
                  <c:v>893</c:v>
                </c:pt>
                <c:pt idx="225">
                  <c:v>893</c:v>
                </c:pt>
                <c:pt idx="226">
                  <c:v>893</c:v>
                </c:pt>
                <c:pt idx="227">
                  <c:v>893</c:v>
                </c:pt>
                <c:pt idx="228">
                  <c:v>893</c:v>
                </c:pt>
                <c:pt idx="229">
                  <c:v>892</c:v>
                </c:pt>
                <c:pt idx="230">
                  <c:v>892</c:v>
                </c:pt>
                <c:pt idx="231">
                  <c:v>892</c:v>
                </c:pt>
                <c:pt idx="232">
                  <c:v>892</c:v>
                </c:pt>
                <c:pt idx="233">
                  <c:v>892</c:v>
                </c:pt>
                <c:pt idx="234">
                  <c:v>892</c:v>
                </c:pt>
                <c:pt idx="235">
                  <c:v>892</c:v>
                </c:pt>
                <c:pt idx="236">
                  <c:v>892</c:v>
                </c:pt>
                <c:pt idx="237">
                  <c:v>892</c:v>
                </c:pt>
                <c:pt idx="238">
                  <c:v>891</c:v>
                </c:pt>
                <c:pt idx="239">
                  <c:v>890</c:v>
                </c:pt>
                <c:pt idx="240">
                  <c:v>889</c:v>
                </c:pt>
                <c:pt idx="241">
                  <c:v>888</c:v>
                </c:pt>
                <c:pt idx="242">
                  <c:v>888</c:v>
                </c:pt>
                <c:pt idx="243">
                  <c:v>888</c:v>
                </c:pt>
                <c:pt idx="244">
                  <c:v>887</c:v>
                </c:pt>
                <c:pt idx="245">
                  <c:v>886</c:v>
                </c:pt>
                <c:pt idx="246">
                  <c:v>886</c:v>
                </c:pt>
                <c:pt idx="247">
                  <c:v>886</c:v>
                </c:pt>
                <c:pt idx="248">
                  <c:v>886</c:v>
                </c:pt>
                <c:pt idx="249">
                  <c:v>886</c:v>
                </c:pt>
                <c:pt idx="250">
                  <c:v>886</c:v>
                </c:pt>
                <c:pt idx="251">
                  <c:v>886</c:v>
                </c:pt>
                <c:pt idx="252">
                  <c:v>885</c:v>
                </c:pt>
                <c:pt idx="253">
                  <c:v>885</c:v>
                </c:pt>
                <c:pt idx="254">
                  <c:v>885</c:v>
                </c:pt>
                <c:pt idx="255">
                  <c:v>885</c:v>
                </c:pt>
                <c:pt idx="256">
                  <c:v>884</c:v>
                </c:pt>
                <c:pt idx="257">
                  <c:v>884</c:v>
                </c:pt>
                <c:pt idx="258">
                  <c:v>884</c:v>
                </c:pt>
                <c:pt idx="259">
                  <c:v>883</c:v>
                </c:pt>
                <c:pt idx="260">
                  <c:v>882</c:v>
                </c:pt>
                <c:pt idx="261">
                  <c:v>881</c:v>
                </c:pt>
                <c:pt idx="262">
                  <c:v>881</c:v>
                </c:pt>
                <c:pt idx="263">
                  <c:v>881</c:v>
                </c:pt>
                <c:pt idx="264">
                  <c:v>880</c:v>
                </c:pt>
                <c:pt idx="265">
                  <c:v>879</c:v>
                </c:pt>
                <c:pt idx="266">
                  <c:v>879</c:v>
                </c:pt>
                <c:pt idx="267">
                  <c:v>879</c:v>
                </c:pt>
                <c:pt idx="268">
                  <c:v>879</c:v>
                </c:pt>
                <c:pt idx="269">
                  <c:v>879</c:v>
                </c:pt>
                <c:pt idx="270">
                  <c:v>878</c:v>
                </c:pt>
                <c:pt idx="271">
                  <c:v>877</c:v>
                </c:pt>
                <c:pt idx="272">
                  <c:v>876</c:v>
                </c:pt>
                <c:pt idx="273">
                  <c:v>876</c:v>
                </c:pt>
                <c:pt idx="274">
                  <c:v>876</c:v>
                </c:pt>
                <c:pt idx="275">
                  <c:v>875</c:v>
                </c:pt>
                <c:pt idx="276">
                  <c:v>875</c:v>
                </c:pt>
                <c:pt idx="277">
                  <c:v>875</c:v>
                </c:pt>
                <c:pt idx="278">
                  <c:v>874</c:v>
                </c:pt>
                <c:pt idx="279">
                  <c:v>873</c:v>
                </c:pt>
                <c:pt idx="280">
                  <c:v>872</c:v>
                </c:pt>
                <c:pt idx="281">
                  <c:v>871</c:v>
                </c:pt>
                <c:pt idx="282">
                  <c:v>870</c:v>
                </c:pt>
                <c:pt idx="283">
                  <c:v>870</c:v>
                </c:pt>
                <c:pt idx="284">
                  <c:v>870</c:v>
                </c:pt>
                <c:pt idx="285">
                  <c:v>869</c:v>
                </c:pt>
                <c:pt idx="286">
                  <c:v>868</c:v>
                </c:pt>
                <c:pt idx="287">
                  <c:v>867</c:v>
                </c:pt>
                <c:pt idx="288">
                  <c:v>866</c:v>
                </c:pt>
                <c:pt idx="289">
                  <c:v>865</c:v>
                </c:pt>
                <c:pt idx="290">
                  <c:v>864</c:v>
                </c:pt>
                <c:pt idx="291">
                  <c:v>863</c:v>
                </c:pt>
                <c:pt idx="292">
                  <c:v>862</c:v>
                </c:pt>
                <c:pt idx="293">
                  <c:v>861</c:v>
                </c:pt>
                <c:pt idx="294">
                  <c:v>861</c:v>
                </c:pt>
                <c:pt idx="295">
                  <c:v>861</c:v>
                </c:pt>
                <c:pt idx="296">
                  <c:v>860</c:v>
                </c:pt>
                <c:pt idx="297">
                  <c:v>859</c:v>
                </c:pt>
                <c:pt idx="298">
                  <c:v>859</c:v>
                </c:pt>
                <c:pt idx="299">
                  <c:v>859</c:v>
                </c:pt>
                <c:pt idx="300">
                  <c:v>858</c:v>
                </c:pt>
                <c:pt idx="301">
                  <c:v>858</c:v>
                </c:pt>
                <c:pt idx="302">
                  <c:v>858</c:v>
                </c:pt>
                <c:pt idx="303">
                  <c:v>858</c:v>
                </c:pt>
                <c:pt idx="304">
                  <c:v>858</c:v>
                </c:pt>
                <c:pt idx="305">
                  <c:v>858</c:v>
                </c:pt>
                <c:pt idx="306">
                  <c:v>858</c:v>
                </c:pt>
                <c:pt idx="307">
                  <c:v>858</c:v>
                </c:pt>
                <c:pt idx="308">
                  <c:v>857</c:v>
                </c:pt>
                <c:pt idx="309">
                  <c:v>857</c:v>
                </c:pt>
                <c:pt idx="310">
                  <c:v>857</c:v>
                </c:pt>
                <c:pt idx="311">
                  <c:v>857</c:v>
                </c:pt>
                <c:pt idx="312">
                  <c:v>857</c:v>
                </c:pt>
                <c:pt idx="313">
                  <c:v>856</c:v>
                </c:pt>
                <c:pt idx="314">
                  <c:v>855</c:v>
                </c:pt>
                <c:pt idx="315">
                  <c:v>855</c:v>
                </c:pt>
                <c:pt idx="316">
                  <c:v>855</c:v>
                </c:pt>
                <c:pt idx="317">
                  <c:v>854</c:v>
                </c:pt>
                <c:pt idx="318">
                  <c:v>853</c:v>
                </c:pt>
                <c:pt idx="319">
                  <c:v>852</c:v>
                </c:pt>
                <c:pt idx="320">
                  <c:v>851</c:v>
                </c:pt>
                <c:pt idx="321">
                  <c:v>851</c:v>
                </c:pt>
                <c:pt idx="322">
                  <c:v>851</c:v>
                </c:pt>
                <c:pt idx="323">
                  <c:v>850</c:v>
                </c:pt>
                <c:pt idx="324">
                  <c:v>850</c:v>
                </c:pt>
                <c:pt idx="325">
                  <c:v>850</c:v>
                </c:pt>
                <c:pt idx="326">
                  <c:v>849</c:v>
                </c:pt>
                <c:pt idx="327">
                  <c:v>848</c:v>
                </c:pt>
                <c:pt idx="328">
                  <c:v>848</c:v>
                </c:pt>
                <c:pt idx="329">
                  <c:v>848</c:v>
                </c:pt>
                <c:pt idx="330">
                  <c:v>848</c:v>
                </c:pt>
                <c:pt idx="331">
                  <c:v>848</c:v>
                </c:pt>
                <c:pt idx="332">
                  <c:v>847</c:v>
                </c:pt>
                <c:pt idx="333">
                  <c:v>847</c:v>
                </c:pt>
                <c:pt idx="334">
                  <c:v>847</c:v>
                </c:pt>
                <c:pt idx="335">
                  <c:v>847</c:v>
                </c:pt>
                <c:pt idx="336">
                  <c:v>847</c:v>
                </c:pt>
                <c:pt idx="337">
                  <c:v>847</c:v>
                </c:pt>
                <c:pt idx="338">
                  <c:v>847</c:v>
                </c:pt>
                <c:pt idx="339">
                  <c:v>846</c:v>
                </c:pt>
                <c:pt idx="340">
                  <c:v>846</c:v>
                </c:pt>
                <c:pt idx="341">
                  <c:v>846</c:v>
                </c:pt>
                <c:pt idx="342">
                  <c:v>846</c:v>
                </c:pt>
                <c:pt idx="343">
                  <c:v>846</c:v>
                </c:pt>
                <c:pt idx="344">
                  <c:v>846</c:v>
                </c:pt>
                <c:pt idx="345">
                  <c:v>846</c:v>
                </c:pt>
                <c:pt idx="346">
                  <c:v>846</c:v>
                </c:pt>
                <c:pt idx="347">
                  <c:v>846</c:v>
                </c:pt>
                <c:pt idx="348">
                  <c:v>846</c:v>
                </c:pt>
                <c:pt idx="349">
                  <c:v>846</c:v>
                </c:pt>
                <c:pt idx="350">
                  <c:v>846</c:v>
                </c:pt>
                <c:pt idx="351">
                  <c:v>845</c:v>
                </c:pt>
                <c:pt idx="352">
                  <c:v>845</c:v>
                </c:pt>
                <c:pt idx="353">
                  <c:v>845</c:v>
                </c:pt>
                <c:pt idx="354">
                  <c:v>845</c:v>
                </c:pt>
                <c:pt idx="355">
                  <c:v>845</c:v>
                </c:pt>
                <c:pt idx="356">
                  <c:v>845</c:v>
                </c:pt>
                <c:pt idx="357">
                  <c:v>844</c:v>
                </c:pt>
                <c:pt idx="358">
                  <c:v>844</c:v>
                </c:pt>
                <c:pt idx="359">
                  <c:v>843</c:v>
                </c:pt>
                <c:pt idx="360">
                  <c:v>842</c:v>
                </c:pt>
                <c:pt idx="361">
                  <c:v>841</c:v>
                </c:pt>
                <c:pt idx="362">
                  <c:v>840</c:v>
                </c:pt>
                <c:pt idx="363">
                  <c:v>839</c:v>
                </c:pt>
                <c:pt idx="364">
                  <c:v>838</c:v>
                </c:pt>
                <c:pt idx="365">
                  <c:v>838</c:v>
                </c:pt>
                <c:pt idx="366">
                  <c:v>838</c:v>
                </c:pt>
                <c:pt idx="367">
                  <c:v>838</c:v>
                </c:pt>
                <c:pt idx="368">
                  <c:v>838</c:v>
                </c:pt>
                <c:pt idx="369">
                  <c:v>837</c:v>
                </c:pt>
                <c:pt idx="370">
                  <c:v>836</c:v>
                </c:pt>
                <c:pt idx="371">
                  <c:v>836</c:v>
                </c:pt>
                <c:pt idx="372">
                  <c:v>835</c:v>
                </c:pt>
                <c:pt idx="373">
                  <c:v>835</c:v>
                </c:pt>
                <c:pt idx="374">
                  <c:v>835</c:v>
                </c:pt>
                <c:pt idx="375">
                  <c:v>835</c:v>
                </c:pt>
                <c:pt idx="376">
                  <c:v>834</c:v>
                </c:pt>
                <c:pt idx="377">
                  <c:v>834</c:v>
                </c:pt>
                <c:pt idx="378">
                  <c:v>834</c:v>
                </c:pt>
                <c:pt idx="379">
                  <c:v>833</c:v>
                </c:pt>
                <c:pt idx="380">
                  <c:v>832</c:v>
                </c:pt>
                <c:pt idx="381">
                  <c:v>832</c:v>
                </c:pt>
                <c:pt idx="382">
                  <c:v>831</c:v>
                </c:pt>
                <c:pt idx="383">
                  <c:v>830</c:v>
                </c:pt>
                <c:pt idx="384">
                  <c:v>830</c:v>
                </c:pt>
                <c:pt idx="385">
                  <c:v>830</c:v>
                </c:pt>
                <c:pt idx="386">
                  <c:v>830</c:v>
                </c:pt>
                <c:pt idx="387">
                  <c:v>830</c:v>
                </c:pt>
                <c:pt idx="388">
                  <c:v>830</c:v>
                </c:pt>
                <c:pt idx="389">
                  <c:v>829</c:v>
                </c:pt>
                <c:pt idx="390">
                  <c:v>829</c:v>
                </c:pt>
                <c:pt idx="391">
                  <c:v>829</c:v>
                </c:pt>
                <c:pt idx="392">
                  <c:v>829</c:v>
                </c:pt>
                <c:pt idx="393">
                  <c:v>829</c:v>
                </c:pt>
                <c:pt idx="394">
                  <c:v>828</c:v>
                </c:pt>
                <c:pt idx="395">
                  <c:v>828</c:v>
                </c:pt>
                <c:pt idx="396">
                  <c:v>828</c:v>
                </c:pt>
                <c:pt idx="397">
                  <c:v>828</c:v>
                </c:pt>
                <c:pt idx="398">
                  <c:v>828</c:v>
                </c:pt>
                <c:pt idx="399">
                  <c:v>828</c:v>
                </c:pt>
                <c:pt idx="400">
                  <c:v>827</c:v>
                </c:pt>
                <c:pt idx="401">
                  <c:v>826</c:v>
                </c:pt>
                <c:pt idx="402">
                  <c:v>826</c:v>
                </c:pt>
                <c:pt idx="403">
                  <c:v>826</c:v>
                </c:pt>
                <c:pt idx="404">
                  <c:v>826</c:v>
                </c:pt>
                <c:pt idx="405">
                  <c:v>826</c:v>
                </c:pt>
                <c:pt idx="406">
                  <c:v>826</c:v>
                </c:pt>
                <c:pt idx="407">
                  <c:v>826</c:v>
                </c:pt>
                <c:pt idx="408">
                  <c:v>825</c:v>
                </c:pt>
                <c:pt idx="409">
                  <c:v>824</c:v>
                </c:pt>
                <c:pt idx="410">
                  <c:v>824</c:v>
                </c:pt>
                <c:pt idx="411">
                  <c:v>824</c:v>
                </c:pt>
                <c:pt idx="412">
                  <c:v>824</c:v>
                </c:pt>
                <c:pt idx="413">
                  <c:v>824</c:v>
                </c:pt>
                <c:pt idx="414">
                  <c:v>823</c:v>
                </c:pt>
                <c:pt idx="415">
                  <c:v>823</c:v>
                </c:pt>
                <c:pt idx="416">
                  <c:v>823</c:v>
                </c:pt>
                <c:pt idx="417">
                  <c:v>823</c:v>
                </c:pt>
                <c:pt idx="418">
                  <c:v>823</c:v>
                </c:pt>
                <c:pt idx="419">
                  <c:v>822</c:v>
                </c:pt>
                <c:pt idx="420">
                  <c:v>821</c:v>
                </c:pt>
                <c:pt idx="421">
                  <c:v>820</c:v>
                </c:pt>
                <c:pt idx="422">
                  <c:v>820</c:v>
                </c:pt>
                <c:pt idx="423">
                  <c:v>820</c:v>
                </c:pt>
                <c:pt idx="424">
                  <c:v>819</c:v>
                </c:pt>
                <c:pt idx="425">
                  <c:v>819</c:v>
                </c:pt>
                <c:pt idx="426">
                  <c:v>819</c:v>
                </c:pt>
                <c:pt idx="427">
                  <c:v>818</c:v>
                </c:pt>
                <c:pt idx="428">
                  <c:v>817</c:v>
                </c:pt>
                <c:pt idx="429">
                  <c:v>817</c:v>
                </c:pt>
                <c:pt idx="430">
                  <c:v>817</c:v>
                </c:pt>
                <c:pt idx="431">
                  <c:v>817</c:v>
                </c:pt>
                <c:pt idx="432">
                  <c:v>817</c:v>
                </c:pt>
                <c:pt idx="433">
                  <c:v>816</c:v>
                </c:pt>
                <c:pt idx="434">
                  <c:v>815</c:v>
                </c:pt>
                <c:pt idx="435">
                  <c:v>814</c:v>
                </c:pt>
                <c:pt idx="436">
                  <c:v>813</c:v>
                </c:pt>
                <c:pt idx="437">
                  <c:v>813</c:v>
                </c:pt>
                <c:pt idx="438">
                  <c:v>813</c:v>
                </c:pt>
                <c:pt idx="439">
                  <c:v>813</c:v>
                </c:pt>
                <c:pt idx="440">
                  <c:v>813</c:v>
                </c:pt>
                <c:pt idx="441">
                  <c:v>813</c:v>
                </c:pt>
                <c:pt idx="442">
                  <c:v>812</c:v>
                </c:pt>
                <c:pt idx="443">
                  <c:v>811</c:v>
                </c:pt>
                <c:pt idx="444">
                  <c:v>811</c:v>
                </c:pt>
                <c:pt idx="445">
                  <c:v>811</c:v>
                </c:pt>
                <c:pt idx="446">
                  <c:v>810</c:v>
                </c:pt>
                <c:pt idx="447">
                  <c:v>809</c:v>
                </c:pt>
                <c:pt idx="448">
                  <c:v>809</c:v>
                </c:pt>
                <c:pt idx="449">
                  <c:v>809</c:v>
                </c:pt>
                <c:pt idx="450">
                  <c:v>808</c:v>
                </c:pt>
                <c:pt idx="451">
                  <c:v>807</c:v>
                </c:pt>
                <c:pt idx="452">
                  <c:v>806</c:v>
                </c:pt>
                <c:pt idx="453">
                  <c:v>805</c:v>
                </c:pt>
                <c:pt idx="454">
                  <c:v>805</c:v>
                </c:pt>
                <c:pt idx="455">
                  <c:v>805</c:v>
                </c:pt>
                <c:pt idx="456">
                  <c:v>805</c:v>
                </c:pt>
                <c:pt idx="457">
                  <c:v>805</c:v>
                </c:pt>
                <c:pt idx="458">
                  <c:v>804</c:v>
                </c:pt>
                <c:pt idx="459">
                  <c:v>803</c:v>
                </c:pt>
                <c:pt idx="460">
                  <c:v>803</c:v>
                </c:pt>
                <c:pt idx="461">
                  <c:v>803</c:v>
                </c:pt>
                <c:pt idx="462">
                  <c:v>802</c:v>
                </c:pt>
                <c:pt idx="463">
                  <c:v>802</c:v>
                </c:pt>
                <c:pt idx="464">
                  <c:v>802</c:v>
                </c:pt>
                <c:pt idx="465">
                  <c:v>801</c:v>
                </c:pt>
                <c:pt idx="466">
                  <c:v>800</c:v>
                </c:pt>
                <c:pt idx="467">
                  <c:v>799</c:v>
                </c:pt>
                <c:pt idx="468">
                  <c:v>798</c:v>
                </c:pt>
                <c:pt idx="469">
                  <c:v>798</c:v>
                </c:pt>
                <c:pt idx="470">
                  <c:v>798</c:v>
                </c:pt>
                <c:pt idx="471">
                  <c:v>797</c:v>
                </c:pt>
                <c:pt idx="472">
                  <c:v>796</c:v>
                </c:pt>
                <c:pt idx="473">
                  <c:v>795</c:v>
                </c:pt>
                <c:pt idx="474">
                  <c:v>795</c:v>
                </c:pt>
                <c:pt idx="475">
                  <c:v>794</c:v>
                </c:pt>
                <c:pt idx="476">
                  <c:v>794</c:v>
                </c:pt>
                <c:pt idx="477">
                  <c:v>794</c:v>
                </c:pt>
                <c:pt idx="478">
                  <c:v>793</c:v>
                </c:pt>
                <c:pt idx="479">
                  <c:v>792</c:v>
                </c:pt>
                <c:pt idx="480">
                  <c:v>792</c:v>
                </c:pt>
                <c:pt idx="481">
                  <c:v>792</c:v>
                </c:pt>
                <c:pt idx="482">
                  <c:v>791</c:v>
                </c:pt>
                <c:pt idx="483">
                  <c:v>791</c:v>
                </c:pt>
                <c:pt idx="484">
                  <c:v>791</c:v>
                </c:pt>
                <c:pt idx="485">
                  <c:v>791</c:v>
                </c:pt>
                <c:pt idx="486">
                  <c:v>791</c:v>
                </c:pt>
                <c:pt idx="487">
                  <c:v>790</c:v>
                </c:pt>
                <c:pt idx="488">
                  <c:v>790</c:v>
                </c:pt>
                <c:pt idx="489">
                  <c:v>790</c:v>
                </c:pt>
                <c:pt idx="490">
                  <c:v>789</c:v>
                </c:pt>
                <c:pt idx="491">
                  <c:v>789</c:v>
                </c:pt>
                <c:pt idx="492">
                  <c:v>789</c:v>
                </c:pt>
                <c:pt idx="493">
                  <c:v>788</c:v>
                </c:pt>
                <c:pt idx="494">
                  <c:v>787</c:v>
                </c:pt>
                <c:pt idx="495">
                  <c:v>786</c:v>
                </c:pt>
                <c:pt idx="496">
                  <c:v>785</c:v>
                </c:pt>
                <c:pt idx="497">
                  <c:v>784</c:v>
                </c:pt>
                <c:pt idx="498">
                  <c:v>783</c:v>
                </c:pt>
                <c:pt idx="499">
                  <c:v>782</c:v>
                </c:pt>
                <c:pt idx="500">
                  <c:v>781</c:v>
                </c:pt>
                <c:pt idx="501">
                  <c:v>780</c:v>
                </c:pt>
                <c:pt idx="502">
                  <c:v>780</c:v>
                </c:pt>
                <c:pt idx="503">
                  <c:v>780</c:v>
                </c:pt>
                <c:pt idx="504">
                  <c:v>779</c:v>
                </c:pt>
                <c:pt idx="505">
                  <c:v>778</c:v>
                </c:pt>
                <c:pt idx="506">
                  <c:v>778</c:v>
                </c:pt>
                <c:pt idx="507">
                  <c:v>778</c:v>
                </c:pt>
                <c:pt idx="508">
                  <c:v>778</c:v>
                </c:pt>
                <c:pt idx="509">
                  <c:v>777</c:v>
                </c:pt>
                <c:pt idx="510">
                  <c:v>776</c:v>
                </c:pt>
                <c:pt idx="511">
                  <c:v>775</c:v>
                </c:pt>
                <c:pt idx="512">
                  <c:v>775</c:v>
                </c:pt>
                <c:pt idx="513">
                  <c:v>775</c:v>
                </c:pt>
                <c:pt idx="514">
                  <c:v>774</c:v>
                </c:pt>
                <c:pt idx="515">
                  <c:v>774</c:v>
                </c:pt>
                <c:pt idx="516">
                  <c:v>774</c:v>
                </c:pt>
                <c:pt idx="517">
                  <c:v>774</c:v>
                </c:pt>
                <c:pt idx="518">
                  <c:v>774</c:v>
                </c:pt>
                <c:pt idx="519">
                  <c:v>773</c:v>
                </c:pt>
                <c:pt idx="520">
                  <c:v>773</c:v>
                </c:pt>
                <c:pt idx="521">
                  <c:v>773</c:v>
                </c:pt>
                <c:pt idx="522">
                  <c:v>772</c:v>
                </c:pt>
                <c:pt idx="523">
                  <c:v>772</c:v>
                </c:pt>
                <c:pt idx="524">
                  <c:v>772</c:v>
                </c:pt>
                <c:pt idx="525">
                  <c:v>771</c:v>
                </c:pt>
                <c:pt idx="526">
                  <c:v>770</c:v>
                </c:pt>
                <c:pt idx="527">
                  <c:v>770</c:v>
                </c:pt>
                <c:pt idx="528">
                  <c:v>770</c:v>
                </c:pt>
                <c:pt idx="529">
                  <c:v>770</c:v>
                </c:pt>
                <c:pt idx="530">
                  <c:v>769</c:v>
                </c:pt>
                <c:pt idx="531">
                  <c:v>769</c:v>
                </c:pt>
                <c:pt idx="532">
                  <c:v>769</c:v>
                </c:pt>
                <c:pt idx="533">
                  <c:v>768</c:v>
                </c:pt>
                <c:pt idx="534">
                  <c:v>768</c:v>
                </c:pt>
                <c:pt idx="535">
                  <c:v>768</c:v>
                </c:pt>
                <c:pt idx="536">
                  <c:v>767</c:v>
                </c:pt>
                <c:pt idx="537">
                  <c:v>767</c:v>
                </c:pt>
                <c:pt idx="538">
                  <c:v>767</c:v>
                </c:pt>
                <c:pt idx="539">
                  <c:v>767</c:v>
                </c:pt>
                <c:pt idx="540">
                  <c:v>767</c:v>
                </c:pt>
                <c:pt idx="541">
                  <c:v>767</c:v>
                </c:pt>
                <c:pt idx="542">
                  <c:v>766</c:v>
                </c:pt>
                <c:pt idx="543">
                  <c:v>766</c:v>
                </c:pt>
                <c:pt idx="544">
                  <c:v>766</c:v>
                </c:pt>
                <c:pt idx="545">
                  <c:v>766</c:v>
                </c:pt>
                <c:pt idx="546">
                  <c:v>766</c:v>
                </c:pt>
                <c:pt idx="547">
                  <c:v>766</c:v>
                </c:pt>
                <c:pt idx="548">
                  <c:v>766</c:v>
                </c:pt>
                <c:pt idx="549">
                  <c:v>765</c:v>
                </c:pt>
                <c:pt idx="550">
                  <c:v>765</c:v>
                </c:pt>
                <c:pt idx="551">
                  <c:v>765</c:v>
                </c:pt>
                <c:pt idx="552">
                  <c:v>764</c:v>
                </c:pt>
                <c:pt idx="553">
                  <c:v>764</c:v>
                </c:pt>
                <c:pt idx="554">
                  <c:v>764</c:v>
                </c:pt>
                <c:pt idx="555">
                  <c:v>763</c:v>
                </c:pt>
                <c:pt idx="556">
                  <c:v>763</c:v>
                </c:pt>
                <c:pt idx="557">
                  <c:v>763</c:v>
                </c:pt>
                <c:pt idx="558">
                  <c:v>763</c:v>
                </c:pt>
                <c:pt idx="559">
                  <c:v>762</c:v>
                </c:pt>
                <c:pt idx="560">
                  <c:v>761</c:v>
                </c:pt>
                <c:pt idx="561">
                  <c:v>761</c:v>
                </c:pt>
                <c:pt idx="562">
                  <c:v>761</c:v>
                </c:pt>
                <c:pt idx="563">
                  <c:v>760</c:v>
                </c:pt>
                <c:pt idx="564">
                  <c:v>759</c:v>
                </c:pt>
                <c:pt idx="565">
                  <c:v>759</c:v>
                </c:pt>
                <c:pt idx="566">
                  <c:v>759</c:v>
                </c:pt>
                <c:pt idx="567">
                  <c:v>758</c:v>
                </c:pt>
                <c:pt idx="568">
                  <c:v>757</c:v>
                </c:pt>
                <c:pt idx="569">
                  <c:v>757</c:v>
                </c:pt>
                <c:pt idx="570">
                  <c:v>757</c:v>
                </c:pt>
                <c:pt idx="571">
                  <c:v>757</c:v>
                </c:pt>
                <c:pt idx="572">
                  <c:v>757</c:v>
                </c:pt>
                <c:pt idx="573">
                  <c:v>757</c:v>
                </c:pt>
                <c:pt idx="574">
                  <c:v>757</c:v>
                </c:pt>
                <c:pt idx="575">
                  <c:v>756</c:v>
                </c:pt>
                <c:pt idx="576">
                  <c:v>755</c:v>
                </c:pt>
                <c:pt idx="577">
                  <c:v>755</c:v>
                </c:pt>
                <c:pt idx="578">
                  <c:v>755</c:v>
                </c:pt>
                <c:pt idx="579">
                  <c:v>755</c:v>
                </c:pt>
                <c:pt idx="580">
                  <c:v>755</c:v>
                </c:pt>
                <c:pt idx="581">
                  <c:v>755</c:v>
                </c:pt>
                <c:pt idx="582">
                  <c:v>754</c:v>
                </c:pt>
                <c:pt idx="583">
                  <c:v>753</c:v>
                </c:pt>
                <c:pt idx="584">
                  <c:v>753</c:v>
                </c:pt>
                <c:pt idx="585">
                  <c:v>753</c:v>
                </c:pt>
                <c:pt idx="586">
                  <c:v>753</c:v>
                </c:pt>
                <c:pt idx="587">
                  <c:v>752</c:v>
                </c:pt>
                <c:pt idx="588">
                  <c:v>751</c:v>
                </c:pt>
                <c:pt idx="589">
                  <c:v>750</c:v>
                </c:pt>
                <c:pt idx="590">
                  <c:v>749</c:v>
                </c:pt>
                <c:pt idx="591">
                  <c:v>748</c:v>
                </c:pt>
                <c:pt idx="592">
                  <c:v>748</c:v>
                </c:pt>
                <c:pt idx="593">
                  <c:v>748</c:v>
                </c:pt>
                <c:pt idx="594">
                  <c:v>747</c:v>
                </c:pt>
                <c:pt idx="595">
                  <c:v>746</c:v>
                </c:pt>
                <c:pt idx="596">
                  <c:v>745</c:v>
                </c:pt>
                <c:pt idx="597">
                  <c:v>745</c:v>
                </c:pt>
                <c:pt idx="598">
                  <c:v>745</c:v>
                </c:pt>
                <c:pt idx="599">
                  <c:v>744</c:v>
                </c:pt>
                <c:pt idx="600">
                  <c:v>744</c:v>
                </c:pt>
                <c:pt idx="601">
                  <c:v>743</c:v>
                </c:pt>
                <c:pt idx="602">
                  <c:v>743</c:v>
                </c:pt>
                <c:pt idx="603">
                  <c:v>743</c:v>
                </c:pt>
                <c:pt idx="604">
                  <c:v>743</c:v>
                </c:pt>
                <c:pt idx="605">
                  <c:v>743</c:v>
                </c:pt>
                <c:pt idx="606">
                  <c:v>742</c:v>
                </c:pt>
                <c:pt idx="607">
                  <c:v>741</c:v>
                </c:pt>
                <c:pt idx="608">
                  <c:v>741</c:v>
                </c:pt>
                <c:pt idx="609">
                  <c:v>740</c:v>
                </c:pt>
                <c:pt idx="610">
                  <c:v>739</c:v>
                </c:pt>
                <c:pt idx="611">
                  <c:v>738</c:v>
                </c:pt>
                <c:pt idx="612">
                  <c:v>737</c:v>
                </c:pt>
                <c:pt idx="613">
                  <c:v>736</c:v>
                </c:pt>
                <c:pt idx="614">
                  <c:v>736</c:v>
                </c:pt>
                <c:pt idx="615">
                  <c:v>735</c:v>
                </c:pt>
                <c:pt idx="616">
                  <c:v>735</c:v>
                </c:pt>
                <c:pt idx="617">
                  <c:v>735</c:v>
                </c:pt>
                <c:pt idx="618">
                  <c:v>734</c:v>
                </c:pt>
                <c:pt idx="619">
                  <c:v>734</c:v>
                </c:pt>
                <c:pt idx="620">
                  <c:v>733</c:v>
                </c:pt>
                <c:pt idx="621">
                  <c:v>733</c:v>
                </c:pt>
                <c:pt idx="622">
                  <c:v>733</c:v>
                </c:pt>
                <c:pt idx="623">
                  <c:v>732</c:v>
                </c:pt>
                <c:pt idx="624">
                  <c:v>732</c:v>
                </c:pt>
                <c:pt idx="625">
                  <c:v>732</c:v>
                </c:pt>
                <c:pt idx="626">
                  <c:v>731</c:v>
                </c:pt>
                <c:pt idx="627">
                  <c:v>730</c:v>
                </c:pt>
                <c:pt idx="628">
                  <c:v>729</c:v>
                </c:pt>
                <c:pt idx="629">
                  <c:v>729</c:v>
                </c:pt>
                <c:pt idx="630">
                  <c:v>729</c:v>
                </c:pt>
                <c:pt idx="631">
                  <c:v>729</c:v>
                </c:pt>
                <c:pt idx="632">
                  <c:v>729</c:v>
                </c:pt>
                <c:pt idx="633">
                  <c:v>729</c:v>
                </c:pt>
                <c:pt idx="634">
                  <c:v>729</c:v>
                </c:pt>
                <c:pt idx="635">
                  <c:v>729</c:v>
                </c:pt>
                <c:pt idx="636">
                  <c:v>729</c:v>
                </c:pt>
                <c:pt idx="637">
                  <c:v>729</c:v>
                </c:pt>
                <c:pt idx="638">
                  <c:v>729</c:v>
                </c:pt>
                <c:pt idx="639">
                  <c:v>729</c:v>
                </c:pt>
                <c:pt idx="640">
                  <c:v>729</c:v>
                </c:pt>
                <c:pt idx="641">
                  <c:v>729</c:v>
                </c:pt>
                <c:pt idx="642">
                  <c:v>728</c:v>
                </c:pt>
                <c:pt idx="643">
                  <c:v>728</c:v>
                </c:pt>
                <c:pt idx="644">
                  <c:v>727</c:v>
                </c:pt>
                <c:pt idx="645">
                  <c:v>726</c:v>
                </c:pt>
                <c:pt idx="646">
                  <c:v>726</c:v>
                </c:pt>
                <c:pt idx="647">
                  <c:v>726</c:v>
                </c:pt>
                <c:pt idx="648">
                  <c:v>726</c:v>
                </c:pt>
                <c:pt idx="649">
                  <c:v>725</c:v>
                </c:pt>
                <c:pt idx="650">
                  <c:v>725</c:v>
                </c:pt>
                <c:pt idx="651">
                  <c:v>725</c:v>
                </c:pt>
                <c:pt idx="652">
                  <c:v>724</c:v>
                </c:pt>
                <c:pt idx="653">
                  <c:v>723</c:v>
                </c:pt>
                <c:pt idx="654">
                  <c:v>723</c:v>
                </c:pt>
                <c:pt idx="655">
                  <c:v>723</c:v>
                </c:pt>
                <c:pt idx="656">
                  <c:v>723</c:v>
                </c:pt>
                <c:pt idx="657">
                  <c:v>723</c:v>
                </c:pt>
                <c:pt idx="658">
                  <c:v>723</c:v>
                </c:pt>
                <c:pt idx="659">
                  <c:v>722</c:v>
                </c:pt>
                <c:pt idx="660">
                  <c:v>722</c:v>
                </c:pt>
                <c:pt idx="661">
                  <c:v>722</c:v>
                </c:pt>
                <c:pt idx="662">
                  <c:v>721</c:v>
                </c:pt>
                <c:pt idx="663">
                  <c:v>721</c:v>
                </c:pt>
                <c:pt idx="664">
                  <c:v>720</c:v>
                </c:pt>
                <c:pt idx="665">
                  <c:v>720</c:v>
                </c:pt>
                <c:pt idx="666">
                  <c:v>720</c:v>
                </c:pt>
                <c:pt idx="667">
                  <c:v>719</c:v>
                </c:pt>
                <c:pt idx="668">
                  <c:v>719</c:v>
                </c:pt>
                <c:pt idx="669">
                  <c:v>719</c:v>
                </c:pt>
                <c:pt idx="670">
                  <c:v>719</c:v>
                </c:pt>
                <c:pt idx="671">
                  <c:v>718</c:v>
                </c:pt>
                <c:pt idx="672">
                  <c:v>718</c:v>
                </c:pt>
                <c:pt idx="673">
                  <c:v>718</c:v>
                </c:pt>
                <c:pt idx="674">
                  <c:v>717</c:v>
                </c:pt>
                <c:pt idx="675">
                  <c:v>716</c:v>
                </c:pt>
                <c:pt idx="676">
                  <c:v>716</c:v>
                </c:pt>
                <c:pt idx="677">
                  <c:v>715</c:v>
                </c:pt>
                <c:pt idx="678">
                  <c:v>715</c:v>
                </c:pt>
                <c:pt idx="679">
                  <c:v>714</c:v>
                </c:pt>
                <c:pt idx="680">
                  <c:v>713</c:v>
                </c:pt>
                <c:pt idx="681">
                  <c:v>712</c:v>
                </c:pt>
                <c:pt idx="682">
                  <c:v>711</c:v>
                </c:pt>
                <c:pt idx="683">
                  <c:v>710</c:v>
                </c:pt>
                <c:pt idx="684">
                  <c:v>710</c:v>
                </c:pt>
                <c:pt idx="685">
                  <c:v>709</c:v>
                </c:pt>
                <c:pt idx="686">
                  <c:v>708</c:v>
                </c:pt>
                <c:pt idx="687">
                  <c:v>708</c:v>
                </c:pt>
                <c:pt idx="688">
                  <c:v>708</c:v>
                </c:pt>
                <c:pt idx="689">
                  <c:v>708</c:v>
                </c:pt>
                <c:pt idx="690">
                  <c:v>708</c:v>
                </c:pt>
                <c:pt idx="691">
                  <c:v>708</c:v>
                </c:pt>
                <c:pt idx="692">
                  <c:v>708</c:v>
                </c:pt>
                <c:pt idx="693">
                  <c:v>708</c:v>
                </c:pt>
                <c:pt idx="694">
                  <c:v>708</c:v>
                </c:pt>
                <c:pt idx="695">
                  <c:v>707</c:v>
                </c:pt>
                <c:pt idx="696">
                  <c:v>706</c:v>
                </c:pt>
                <c:pt idx="697">
                  <c:v>706</c:v>
                </c:pt>
                <c:pt idx="698">
                  <c:v>705</c:v>
                </c:pt>
                <c:pt idx="699">
                  <c:v>704</c:v>
                </c:pt>
                <c:pt idx="700">
                  <c:v>703</c:v>
                </c:pt>
                <c:pt idx="701">
                  <c:v>703</c:v>
                </c:pt>
                <c:pt idx="702">
                  <c:v>703</c:v>
                </c:pt>
                <c:pt idx="703">
                  <c:v>703</c:v>
                </c:pt>
                <c:pt idx="704">
                  <c:v>702</c:v>
                </c:pt>
                <c:pt idx="705">
                  <c:v>701</c:v>
                </c:pt>
                <c:pt idx="706">
                  <c:v>701</c:v>
                </c:pt>
                <c:pt idx="707">
                  <c:v>701</c:v>
                </c:pt>
                <c:pt idx="708">
                  <c:v>701</c:v>
                </c:pt>
                <c:pt idx="709">
                  <c:v>700</c:v>
                </c:pt>
                <c:pt idx="710">
                  <c:v>700</c:v>
                </c:pt>
                <c:pt idx="711">
                  <c:v>700</c:v>
                </c:pt>
                <c:pt idx="712">
                  <c:v>700</c:v>
                </c:pt>
                <c:pt idx="713">
                  <c:v>700</c:v>
                </c:pt>
                <c:pt idx="714">
                  <c:v>700</c:v>
                </c:pt>
                <c:pt idx="715">
                  <c:v>700</c:v>
                </c:pt>
                <c:pt idx="716">
                  <c:v>700</c:v>
                </c:pt>
                <c:pt idx="717">
                  <c:v>700</c:v>
                </c:pt>
                <c:pt idx="718">
                  <c:v>700</c:v>
                </c:pt>
                <c:pt idx="719">
                  <c:v>700</c:v>
                </c:pt>
                <c:pt idx="720">
                  <c:v>699</c:v>
                </c:pt>
                <c:pt idx="721">
                  <c:v>699</c:v>
                </c:pt>
                <c:pt idx="722">
                  <c:v>698</c:v>
                </c:pt>
                <c:pt idx="723">
                  <c:v>697</c:v>
                </c:pt>
                <c:pt idx="724">
                  <c:v>696</c:v>
                </c:pt>
                <c:pt idx="725">
                  <c:v>695</c:v>
                </c:pt>
                <c:pt idx="726">
                  <c:v>695</c:v>
                </c:pt>
                <c:pt idx="727">
                  <c:v>695</c:v>
                </c:pt>
                <c:pt idx="728">
                  <c:v>695</c:v>
                </c:pt>
                <c:pt idx="729">
                  <c:v>695</c:v>
                </c:pt>
                <c:pt idx="730">
                  <c:v>695</c:v>
                </c:pt>
                <c:pt idx="731">
                  <c:v>694</c:v>
                </c:pt>
                <c:pt idx="732">
                  <c:v>693</c:v>
                </c:pt>
                <c:pt idx="733">
                  <c:v>693</c:v>
                </c:pt>
                <c:pt idx="734">
                  <c:v>693</c:v>
                </c:pt>
                <c:pt idx="735">
                  <c:v>692</c:v>
                </c:pt>
                <c:pt idx="736">
                  <c:v>692</c:v>
                </c:pt>
                <c:pt idx="737">
                  <c:v>691</c:v>
                </c:pt>
                <c:pt idx="738">
                  <c:v>690</c:v>
                </c:pt>
                <c:pt idx="739">
                  <c:v>690</c:v>
                </c:pt>
                <c:pt idx="740">
                  <c:v>690</c:v>
                </c:pt>
                <c:pt idx="741">
                  <c:v>690</c:v>
                </c:pt>
                <c:pt idx="742">
                  <c:v>690</c:v>
                </c:pt>
                <c:pt idx="743">
                  <c:v>690</c:v>
                </c:pt>
                <c:pt idx="744">
                  <c:v>690</c:v>
                </c:pt>
                <c:pt idx="745">
                  <c:v>689</c:v>
                </c:pt>
                <c:pt idx="746">
                  <c:v>689</c:v>
                </c:pt>
                <c:pt idx="747">
                  <c:v>689</c:v>
                </c:pt>
                <c:pt idx="748">
                  <c:v>688</c:v>
                </c:pt>
                <c:pt idx="749">
                  <c:v>688</c:v>
                </c:pt>
                <c:pt idx="750">
                  <c:v>688</c:v>
                </c:pt>
                <c:pt idx="751">
                  <c:v>688</c:v>
                </c:pt>
                <c:pt idx="752">
                  <c:v>688</c:v>
                </c:pt>
                <c:pt idx="753">
                  <c:v>687</c:v>
                </c:pt>
                <c:pt idx="754">
                  <c:v>686</c:v>
                </c:pt>
                <c:pt idx="755">
                  <c:v>685</c:v>
                </c:pt>
                <c:pt idx="756">
                  <c:v>684</c:v>
                </c:pt>
                <c:pt idx="757">
                  <c:v>683</c:v>
                </c:pt>
                <c:pt idx="758">
                  <c:v>682</c:v>
                </c:pt>
                <c:pt idx="759">
                  <c:v>681</c:v>
                </c:pt>
                <c:pt idx="760">
                  <c:v>681</c:v>
                </c:pt>
                <c:pt idx="761">
                  <c:v>681</c:v>
                </c:pt>
                <c:pt idx="762">
                  <c:v>681</c:v>
                </c:pt>
                <c:pt idx="763">
                  <c:v>681</c:v>
                </c:pt>
                <c:pt idx="764">
                  <c:v>681</c:v>
                </c:pt>
                <c:pt idx="765">
                  <c:v>681</c:v>
                </c:pt>
                <c:pt idx="766">
                  <c:v>681</c:v>
                </c:pt>
                <c:pt idx="767">
                  <c:v>681</c:v>
                </c:pt>
                <c:pt idx="768">
                  <c:v>680</c:v>
                </c:pt>
                <c:pt idx="769">
                  <c:v>679</c:v>
                </c:pt>
                <c:pt idx="770">
                  <c:v>679</c:v>
                </c:pt>
                <c:pt idx="771">
                  <c:v>679</c:v>
                </c:pt>
                <c:pt idx="772">
                  <c:v>679</c:v>
                </c:pt>
                <c:pt idx="773">
                  <c:v>679</c:v>
                </c:pt>
                <c:pt idx="774">
                  <c:v>679</c:v>
                </c:pt>
                <c:pt idx="775">
                  <c:v>678</c:v>
                </c:pt>
                <c:pt idx="776">
                  <c:v>677</c:v>
                </c:pt>
                <c:pt idx="777">
                  <c:v>677</c:v>
                </c:pt>
                <c:pt idx="778">
                  <c:v>677</c:v>
                </c:pt>
                <c:pt idx="779">
                  <c:v>676</c:v>
                </c:pt>
                <c:pt idx="780">
                  <c:v>675</c:v>
                </c:pt>
                <c:pt idx="781">
                  <c:v>674</c:v>
                </c:pt>
                <c:pt idx="782">
                  <c:v>673</c:v>
                </c:pt>
                <c:pt idx="783">
                  <c:v>673</c:v>
                </c:pt>
                <c:pt idx="784">
                  <c:v>673</c:v>
                </c:pt>
                <c:pt idx="785">
                  <c:v>673</c:v>
                </c:pt>
                <c:pt idx="786">
                  <c:v>673</c:v>
                </c:pt>
                <c:pt idx="787">
                  <c:v>673</c:v>
                </c:pt>
                <c:pt idx="788">
                  <c:v>673</c:v>
                </c:pt>
                <c:pt idx="789">
                  <c:v>673</c:v>
                </c:pt>
                <c:pt idx="790">
                  <c:v>673</c:v>
                </c:pt>
                <c:pt idx="791">
                  <c:v>673</c:v>
                </c:pt>
                <c:pt idx="792">
                  <c:v>673</c:v>
                </c:pt>
                <c:pt idx="793">
                  <c:v>673</c:v>
                </c:pt>
                <c:pt idx="794">
                  <c:v>673</c:v>
                </c:pt>
                <c:pt idx="795">
                  <c:v>673</c:v>
                </c:pt>
                <c:pt idx="796">
                  <c:v>673</c:v>
                </c:pt>
                <c:pt idx="797">
                  <c:v>672</c:v>
                </c:pt>
                <c:pt idx="798">
                  <c:v>672</c:v>
                </c:pt>
                <c:pt idx="799">
                  <c:v>672</c:v>
                </c:pt>
                <c:pt idx="800">
                  <c:v>672</c:v>
                </c:pt>
                <c:pt idx="801">
                  <c:v>672</c:v>
                </c:pt>
                <c:pt idx="802">
                  <c:v>671</c:v>
                </c:pt>
                <c:pt idx="803">
                  <c:v>671</c:v>
                </c:pt>
                <c:pt idx="804">
                  <c:v>671</c:v>
                </c:pt>
                <c:pt idx="805">
                  <c:v>671</c:v>
                </c:pt>
                <c:pt idx="806">
                  <c:v>671</c:v>
                </c:pt>
                <c:pt idx="807">
                  <c:v>671</c:v>
                </c:pt>
                <c:pt idx="808">
                  <c:v>670</c:v>
                </c:pt>
                <c:pt idx="809">
                  <c:v>670</c:v>
                </c:pt>
                <c:pt idx="810">
                  <c:v>669</c:v>
                </c:pt>
                <c:pt idx="811">
                  <c:v>669</c:v>
                </c:pt>
                <c:pt idx="812">
                  <c:v>668</c:v>
                </c:pt>
                <c:pt idx="813">
                  <c:v>667</c:v>
                </c:pt>
                <c:pt idx="814">
                  <c:v>666</c:v>
                </c:pt>
                <c:pt idx="815">
                  <c:v>666</c:v>
                </c:pt>
                <c:pt idx="816">
                  <c:v>666</c:v>
                </c:pt>
                <c:pt idx="817">
                  <c:v>665</c:v>
                </c:pt>
                <c:pt idx="818">
                  <c:v>664</c:v>
                </c:pt>
                <c:pt idx="819">
                  <c:v>663</c:v>
                </c:pt>
                <c:pt idx="820">
                  <c:v>662</c:v>
                </c:pt>
                <c:pt idx="821">
                  <c:v>662</c:v>
                </c:pt>
                <c:pt idx="822">
                  <c:v>662</c:v>
                </c:pt>
                <c:pt idx="823">
                  <c:v>661</c:v>
                </c:pt>
                <c:pt idx="824">
                  <c:v>660</c:v>
                </c:pt>
                <c:pt idx="825">
                  <c:v>659</c:v>
                </c:pt>
                <c:pt idx="826">
                  <c:v>658</c:v>
                </c:pt>
                <c:pt idx="827">
                  <c:v>658</c:v>
                </c:pt>
                <c:pt idx="828">
                  <c:v>658</c:v>
                </c:pt>
                <c:pt idx="829">
                  <c:v>658</c:v>
                </c:pt>
                <c:pt idx="830">
                  <c:v>657</c:v>
                </c:pt>
                <c:pt idx="831">
                  <c:v>657</c:v>
                </c:pt>
                <c:pt idx="832">
                  <c:v>657</c:v>
                </c:pt>
                <c:pt idx="833">
                  <c:v>657</c:v>
                </c:pt>
                <c:pt idx="834">
                  <c:v>657</c:v>
                </c:pt>
                <c:pt idx="835">
                  <c:v>657</c:v>
                </c:pt>
                <c:pt idx="836">
                  <c:v>657</c:v>
                </c:pt>
                <c:pt idx="837">
                  <c:v>656</c:v>
                </c:pt>
                <c:pt idx="838">
                  <c:v>655</c:v>
                </c:pt>
                <c:pt idx="839">
                  <c:v>655</c:v>
                </c:pt>
                <c:pt idx="840">
                  <c:v>655</c:v>
                </c:pt>
                <c:pt idx="841">
                  <c:v>655</c:v>
                </c:pt>
                <c:pt idx="842">
                  <c:v>655</c:v>
                </c:pt>
                <c:pt idx="843">
                  <c:v>655</c:v>
                </c:pt>
                <c:pt idx="844">
                  <c:v>654</c:v>
                </c:pt>
                <c:pt idx="845">
                  <c:v>653</c:v>
                </c:pt>
                <c:pt idx="846">
                  <c:v>652</c:v>
                </c:pt>
                <c:pt idx="847">
                  <c:v>652</c:v>
                </c:pt>
                <c:pt idx="848">
                  <c:v>652</c:v>
                </c:pt>
                <c:pt idx="849">
                  <c:v>652</c:v>
                </c:pt>
                <c:pt idx="850">
                  <c:v>652</c:v>
                </c:pt>
                <c:pt idx="851">
                  <c:v>651</c:v>
                </c:pt>
                <c:pt idx="852">
                  <c:v>650</c:v>
                </c:pt>
                <c:pt idx="853">
                  <c:v>649</c:v>
                </c:pt>
                <c:pt idx="854">
                  <c:v>648</c:v>
                </c:pt>
                <c:pt idx="855">
                  <c:v>648</c:v>
                </c:pt>
                <c:pt idx="856">
                  <c:v>648</c:v>
                </c:pt>
                <c:pt idx="857">
                  <c:v>648</c:v>
                </c:pt>
                <c:pt idx="858">
                  <c:v>647</c:v>
                </c:pt>
                <c:pt idx="859">
                  <c:v>646</c:v>
                </c:pt>
                <c:pt idx="860">
                  <c:v>645</c:v>
                </c:pt>
                <c:pt idx="861">
                  <c:v>645</c:v>
                </c:pt>
                <c:pt idx="862">
                  <c:v>645</c:v>
                </c:pt>
                <c:pt idx="863">
                  <c:v>644</c:v>
                </c:pt>
                <c:pt idx="864">
                  <c:v>643</c:v>
                </c:pt>
                <c:pt idx="865">
                  <c:v>642</c:v>
                </c:pt>
                <c:pt idx="866">
                  <c:v>642</c:v>
                </c:pt>
                <c:pt idx="867">
                  <c:v>642</c:v>
                </c:pt>
                <c:pt idx="868">
                  <c:v>642</c:v>
                </c:pt>
                <c:pt idx="869">
                  <c:v>641</c:v>
                </c:pt>
                <c:pt idx="870">
                  <c:v>640</c:v>
                </c:pt>
                <c:pt idx="871">
                  <c:v>639</c:v>
                </c:pt>
                <c:pt idx="872">
                  <c:v>639</c:v>
                </c:pt>
                <c:pt idx="873">
                  <c:v>639</c:v>
                </c:pt>
                <c:pt idx="874">
                  <c:v>638</c:v>
                </c:pt>
                <c:pt idx="875">
                  <c:v>637</c:v>
                </c:pt>
                <c:pt idx="876">
                  <c:v>636</c:v>
                </c:pt>
                <c:pt idx="877">
                  <c:v>635</c:v>
                </c:pt>
                <c:pt idx="878">
                  <c:v>634</c:v>
                </c:pt>
                <c:pt idx="879">
                  <c:v>633</c:v>
                </c:pt>
                <c:pt idx="880">
                  <c:v>633</c:v>
                </c:pt>
                <c:pt idx="881">
                  <c:v>633</c:v>
                </c:pt>
                <c:pt idx="882">
                  <c:v>633</c:v>
                </c:pt>
                <c:pt idx="883">
                  <c:v>633</c:v>
                </c:pt>
                <c:pt idx="884">
                  <c:v>633</c:v>
                </c:pt>
                <c:pt idx="885">
                  <c:v>633</c:v>
                </c:pt>
                <c:pt idx="886">
                  <c:v>633</c:v>
                </c:pt>
                <c:pt idx="887">
                  <c:v>633</c:v>
                </c:pt>
                <c:pt idx="888">
                  <c:v>633</c:v>
                </c:pt>
                <c:pt idx="889">
                  <c:v>633</c:v>
                </c:pt>
                <c:pt idx="890">
                  <c:v>633</c:v>
                </c:pt>
                <c:pt idx="891">
                  <c:v>632</c:v>
                </c:pt>
                <c:pt idx="892">
                  <c:v>631</c:v>
                </c:pt>
                <c:pt idx="893">
                  <c:v>630</c:v>
                </c:pt>
                <c:pt idx="894">
                  <c:v>630</c:v>
                </c:pt>
                <c:pt idx="895">
                  <c:v>630</c:v>
                </c:pt>
                <c:pt idx="896">
                  <c:v>629</c:v>
                </c:pt>
                <c:pt idx="897">
                  <c:v>628</c:v>
                </c:pt>
                <c:pt idx="898">
                  <c:v>628</c:v>
                </c:pt>
                <c:pt idx="899">
                  <c:v>628</c:v>
                </c:pt>
                <c:pt idx="900">
                  <c:v>628</c:v>
                </c:pt>
                <c:pt idx="901">
                  <c:v>627</c:v>
                </c:pt>
                <c:pt idx="902">
                  <c:v>626</c:v>
                </c:pt>
                <c:pt idx="903">
                  <c:v>626</c:v>
                </c:pt>
                <c:pt idx="904">
                  <c:v>626</c:v>
                </c:pt>
                <c:pt idx="905">
                  <c:v>625</c:v>
                </c:pt>
                <c:pt idx="906">
                  <c:v>624</c:v>
                </c:pt>
                <c:pt idx="907">
                  <c:v>624</c:v>
                </c:pt>
                <c:pt idx="908">
                  <c:v>624</c:v>
                </c:pt>
                <c:pt idx="909">
                  <c:v>624</c:v>
                </c:pt>
                <c:pt idx="910">
                  <c:v>624</c:v>
                </c:pt>
                <c:pt idx="911">
                  <c:v>623</c:v>
                </c:pt>
                <c:pt idx="912">
                  <c:v>622</c:v>
                </c:pt>
                <c:pt idx="913">
                  <c:v>622</c:v>
                </c:pt>
                <c:pt idx="914">
                  <c:v>622</c:v>
                </c:pt>
                <c:pt idx="915">
                  <c:v>621</c:v>
                </c:pt>
                <c:pt idx="916">
                  <c:v>620</c:v>
                </c:pt>
                <c:pt idx="917">
                  <c:v>620</c:v>
                </c:pt>
                <c:pt idx="918">
                  <c:v>620</c:v>
                </c:pt>
                <c:pt idx="919">
                  <c:v>619</c:v>
                </c:pt>
                <c:pt idx="920">
                  <c:v>618</c:v>
                </c:pt>
                <c:pt idx="921">
                  <c:v>618</c:v>
                </c:pt>
                <c:pt idx="922">
                  <c:v>617</c:v>
                </c:pt>
                <c:pt idx="923">
                  <c:v>617</c:v>
                </c:pt>
                <c:pt idx="924">
                  <c:v>617</c:v>
                </c:pt>
                <c:pt idx="925">
                  <c:v>616</c:v>
                </c:pt>
                <c:pt idx="926">
                  <c:v>615</c:v>
                </c:pt>
                <c:pt idx="927">
                  <c:v>615</c:v>
                </c:pt>
                <c:pt idx="928">
                  <c:v>615</c:v>
                </c:pt>
                <c:pt idx="929">
                  <c:v>615</c:v>
                </c:pt>
                <c:pt idx="930">
                  <c:v>614</c:v>
                </c:pt>
                <c:pt idx="931">
                  <c:v>613</c:v>
                </c:pt>
                <c:pt idx="932">
                  <c:v>612</c:v>
                </c:pt>
                <c:pt idx="933">
                  <c:v>611</c:v>
                </c:pt>
                <c:pt idx="934">
                  <c:v>611</c:v>
                </c:pt>
                <c:pt idx="935">
                  <c:v>611</c:v>
                </c:pt>
                <c:pt idx="936">
                  <c:v>611</c:v>
                </c:pt>
                <c:pt idx="937">
                  <c:v>610</c:v>
                </c:pt>
                <c:pt idx="938">
                  <c:v>609</c:v>
                </c:pt>
                <c:pt idx="939">
                  <c:v>609</c:v>
                </c:pt>
                <c:pt idx="940">
                  <c:v>609</c:v>
                </c:pt>
                <c:pt idx="941">
                  <c:v>609</c:v>
                </c:pt>
                <c:pt idx="942">
                  <c:v>609</c:v>
                </c:pt>
                <c:pt idx="943">
                  <c:v>608</c:v>
                </c:pt>
                <c:pt idx="944">
                  <c:v>607</c:v>
                </c:pt>
                <c:pt idx="945">
                  <c:v>606</c:v>
                </c:pt>
                <c:pt idx="946">
                  <c:v>606</c:v>
                </c:pt>
                <c:pt idx="947">
                  <c:v>606</c:v>
                </c:pt>
                <c:pt idx="948">
                  <c:v>606</c:v>
                </c:pt>
                <c:pt idx="949">
                  <c:v>606</c:v>
                </c:pt>
                <c:pt idx="950">
                  <c:v>605</c:v>
                </c:pt>
                <c:pt idx="951">
                  <c:v>605</c:v>
                </c:pt>
                <c:pt idx="952">
                  <c:v>605</c:v>
                </c:pt>
                <c:pt idx="953">
                  <c:v>605</c:v>
                </c:pt>
                <c:pt idx="954">
                  <c:v>604</c:v>
                </c:pt>
                <c:pt idx="955">
                  <c:v>604</c:v>
                </c:pt>
                <c:pt idx="956">
                  <c:v>604</c:v>
                </c:pt>
                <c:pt idx="957">
                  <c:v>603</c:v>
                </c:pt>
                <c:pt idx="958">
                  <c:v>602</c:v>
                </c:pt>
                <c:pt idx="959">
                  <c:v>601</c:v>
                </c:pt>
                <c:pt idx="960">
                  <c:v>600</c:v>
                </c:pt>
                <c:pt idx="961">
                  <c:v>600</c:v>
                </c:pt>
                <c:pt idx="962">
                  <c:v>600</c:v>
                </c:pt>
                <c:pt idx="963">
                  <c:v>600</c:v>
                </c:pt>
                <c:pt idx="964">
                  <c:v>599</c:v>
                </c:pt>
                <c:pt idx="965">
                  <c:v>598</c:v>
                </c:pt>
                <c:pt idx="966">
                  <c:v>598</c:v>
                </c:pt>
                <c:pt idx="967">
                  <c:v>597</c:v>
                </c:pt>
                <c:pt idx="968">
                  <c:v>596</c:v>
                </c:pt>
                <c:pt idx="969">
                  <c:v>596</c:v>
                </c:pt>
                <c:pt idx="970">
                  <c:v>596</c:v>
                </c:pt>
                <c:pt idx="971">
                  <c:v>596</c:v>
                </c:pt>
                <c:pt idx="972">
                  <c:v>596</c:v>
                </c:pt>
                <c:pt idx="973">
                  <c:v>596</c:v>
                </c:pt>
                <c:pt idx="974">
                  <c:v>596</c:v>
                </c:pt>
                <c:pt idx="975">
                  <c:v>595</c:v>
                </c:pt>
                <c:pt idx="976">
                  <c:v>595</c:v>
                </c:pt>
                <c:pt idx="977">
                  <c:v>595</c:v>
                </c:pt>
                <c:pt idx="978">
                  <c:v>594</c:v>
                </c:pt>
                <c:pt idx="979">
                  <c:v>594</c:v>
                </c:pt>
                <c:pt idx="980">
                  <c:v>594</c:v>
                </c:pt>
                <c:pt idx="981">
                  <c:v>594</c:v>
                </c:pt>
                <c:pt idx="982">
                  <c:v>593</c:v>
                </c:pt>
                <c:pt idx="983">
                  <c:v>593</c:v>
                </c:pt>
                <c:pt idx="984">
                  <c:v>592</c:v>
                </c:pt>
                <c:pt idx="985">
                  <c:v>591</c:v>
                </c:pt>
                <c:pt idx="986">
                  <c:v>591</c:v>
                </c:pt>
                <c:pt idx="987">
                  <c:v>591</c:v>
                </c:pt>
                <c:pt idx="988">
                  <c:v>591</c:v>
                </c:pt>
                <c:pt idx="989">
                  <c:v>590</c:v>
                </c:pt>
                <c:pt idx="990">
                  <c:v>589</c:v>
                </c:pt>
                <c:pt idx="991">
                  <c:v>589</c:v>
                </c:pt>
                <c:pt idx="992">
                  <c:v>589</c:v>
                </c:pt>
                <c:pt idx="993">
                  <c:v>589</c:v>
                </c:pt>
                <c:pt idx="994">
                  <c:v>589</c:v>
                </c:pt>
                <c:pt idx="995">
                  <c:v>589</c:v>
                </c:pt>
                <c:pt idx="996">
                  <c:v>589</c:v>
                </c:pt>
                <c:pt idx="997">
                  <c:v>589</c:v>
                </c:pt>
                <c:pt idx="998">
                  <c:v>589</c:v>
                </c:pt>
                <c:pt idx="999">
                  <c:v>589</c:v>
                </c:pt>
                <c:pt idx="1000">
                  <c:v>589</c:v>
                </c:pt>
                <c:pt idx="1001">
                  <c:v>588</c:v>
                </c:pt>
                <c:pt idx="1002">
                  <c:v>588</c:v>
                </c:pt>
                <c:pt idx="1003">
                  <c:v>588</c:v>
                </c:pt>
                <c:pt idx="1004">
                  <c:v>588</c:v>
                </c:pt>
                <c:pt idx="1005">
                  <c:v>587</c:v>
                </c:pt>
                <c:pt idx="1006">
                  <c:v>587</c:v>
                </c:pt>
                <c:pt idx="1007">
                  <c:v>586</c:v>
                </c:pt>
                <c:pt idx="1008">
                  <c:v>586</c:v>
                </c:pt>
                <c:pt idx="1009">
                  <c:v>586</c:v>
                </c:pt>
                <c:pt idx="1010">
                  <c:v>586</c:v>
                </c:pt>
                <c:pt idx="1011">
                  <c:v>586</c:v>
                </c:pt>
                <c:pt idx="1012">
                  <c:v>586</c:v>
                </c:pt>
                <c:pt idx="1013">
                  <c:v>586</c:v>
                </c:pt>
                <c:pt idx="1014">
                  <c:v>586</c:v>
                </c:pt>
                <c:pt idx="1015">
                  <c:v>586</c:v>
                </c:pt>
                <c:pt idx="1016">
                  <c:v>585</c:v>
                </c:pt>
                <c:pt idx="1017">
                  <c:v>584</c:v>
                </c:pt>
                <c:pt idx="1018">
                  <c:v>584</c:v>
                </c:pt>
                <c:pt idx="1019">
                  <c:v>584</c:v>
                </c:pt>
                <c:pt idx="1020">
                  <c:v>583</c:v>
                </c:pt>
                <c:pt idx="1021">
                  <c:v>583</c:v>
                </c:pt>
                <c:pt idx="1022">
                  <c:v>583</c:v>
                </c:pt>
                <c:pt idx="1023">
                  <c:v>582</c:v>
                </c:pt>
                <c:pt idx="1024">
                  <c:v>582</c:v>
                </c:pt>
                <c:pt idx="1025">
                  <c:v>582</c:v>
                </c:pt>
                <c:pt idx="1026">
                  <c:v>581</c:v>
                </c:pt>
                <c:pt idx="1027">
                  <c:v>581</c:v>
                </c:pt>
                <c:pt idx="1028">
                  <c:v>581</c:v>
                </c:pt>
                <c:pt idx="1029">
                  <c:v>581</c:v>
                </c:pt>
                <c:pt idx="1030">
                  <c:v>580</c:v>
                </c:pt>
                <c:pt idx="1031">
                  <c:v>579</c:v>
                </c:pt>
                <c:pt idx="1032">
                  <c:v>579</c:v>
                </c:pt>
                <c:pt idx="1033">
                  <c:v>579</c:v>
                </c:pt>
                <c:pt idx="1034">
                  <c:v>579</c:v>
                </c:pt>
                <c:pt idx="1035">
                  <c:v>579</c:v>
                </c:pt>
                <c:pt idx="1036">
                  <c:v>579</c:v>
                </c:pt>
                <c:pt idx="1037">
                  <c:v>579</c:v>
                </c:pt>
                <c:pt idx="1038">
                  <c:v>579</c:v>
                </c:pt>
                <c:pt idx="1039">
                  <c:v>579</c:v>
                </c:pt>
                <c:pt idx="1040">
                  <c:v>578</c:v>
                </c:pt>
                <c:pt idx="1041">
                  <c:v>578</c:v>
                </c:pt>
                <c:pt idx="1042">
                  <c:v>577</c:v>
                </c:pt>
                <c:pt idx="1043">
                  <c:v>577</c:v>
                </c:pt>
                <c:pt idx="1044">
                  <c:v>577</c:v>
                </c:pt>
                <c:pt idx="1045">
                  <c:v>577</c:v>
                </c:pt>
                <c:pt idx="1046">
                  <c:v>577</c:v>
                </c:pt>
                <c:pt idx="1047">
                  <c:v>576</c:v>
                </c:pt>
                <c:pt idx="1048">
                  <c:v>576</c:v>
                </c:pt>
                <c:pt idx="1049">
                  <c:v>576</c:v>
                </c:pt>
                <c:pt idx="1050">
                  <c:v>575</c:v>
                </c:pt>
                <c:pt idx="1051">
                  <c:v>575</c:v>
                </c:pt>
                <c:pt idx="1052">
                  <c:v>575</c:v>
                </c:pt>
                <c:pt idx="1053">
                  <c:v>574</c:v>
                </c:pt>
                <c:pt idx="1054">
                  <c:v>574</c:v>
                </c:pt>
                <c:pt idx="1055">
                  <c:v>574</c:v>
                </c:pt>
                <c:pt idx="1056">
                  <c:v>573</c:v>
                </c:pt>
                <c:pt idx="1057">
                  <c:v>573</c:v>
                </c:pt>
                <c:pt idx="1058">
                  <c:v>573</c:v>
                </c:pt>
                <c:pt idx="1059">
                  <c:v>573</c:v>
                </c:pt>
                <c:pt idx="1060">
                  <c:v>573</c:v>
                </c:pt>
                <c:pt idx="1061">
                  <c:v>573</c:v>
                </c:pt>
                <c:pt idx="1062">
                  <c:v>572</c:v>
                </c:pt>
                <c:pt idx="1063">
                  <c:v>571</c:v>
                </c:pt>
                <c:pt idx="1064">
                  <c:v>570</c:v>
                </c:pt>
                <c:pt idx="1065">
                  <c:v>569</c:v>
                </c:pt>
                <c:pt idx="1066">
                  <c:v>569</c:v>
                </c:pt>
                <c:pt idx="1067">
                  <c:v>569</c:v>
                </c:pt>
                <c:pt idx="1068">
                  <c:v>569</c:v>
                </c:pt>
                <c:pt idx="1069">
                  <c:v>569</c:v>
                </c:pt>
                <c:pt idx="1070">
                  <c:v>569</c:v>
                </c:pt>
                <c:pt idx="1071">
                  <c:v>569</c:v>
                </c:pt>
                <c:pt idx="1072">
                  <c:v>569</c:v>
                </c:pt>
                <c:pt idx="1073">
                  <c:v>568</c:v>
                </c:pt>
                <c:pt idx="1074">
                  <c:v>568</c:v>
                </c:pt>
                <c:pt idx="1075">
                  <c:v>568</c:v>
                </c:pt>
                <c:pt idx="1076">
                  <c:v>568</c:v>
                </c:pt>
                <c:pt idx="1077">
                  <c:v>568</c:v>
                </c:pt>
                <c:pt idx="1078">
                  <c:v>568</c:v>
                </c:pt>
                <c:pt idx="1079">
                  <c:v>568</c:v>
                </c:pt>
                <c:pt idx="1080">
                  <c:v>568</c:v>
                </c:pt>
                <c:pt idx="1081">
                  <c:v>568</c:v>
                </c:pt>
                <c:pt idx="1082">
                  <c:v>568</c:v>
                </c:pt>
                <c:pt idx="1083">
                  <c:v>568</c:v>
                </c:pt>
                <c:pt idx="1084">
                  <c:v>568</c:v>
                </c:pt>
                <c:pt idx="1085">
                  <c:v>568</c:v>
                </c:pt>
                <c:pt idx="1086">
                  <c:v>568</c:v>
                </c:pt>
                <c:pt idx="1087">
                  <c:v>568</c:v>
                </c:pt>
                <c:pt idx="1088">
                  <c:v>567</c:v>
                </c:pt>
                <c:pt idx="1089">
                  <c:v>567</c:v>
                </c:pt>
                <c:pt idx="1090">
                  <c:v>567</c:v>
                </c:pt>
                <c:pt idx="1091">
                  <c:v>567</c:v>
                </c:pt>
                <c:pt idx="1092">
                  <c:v>567</c:v>
                </c:pt>
                <c:pt idx="1093">
                  <c:v>567</c:v>
                </c:pt>
                <c:pt idx="1094">
                  <c:v>566</c:v>
                </c:pt>
                <c:pt idx="1095">
                  <c:v>566</c:v>
                </c:pt>
                <c:pt idx="1096">
                  <c:v>566</c:v>
                </c:pt>
                <c:pt idx="1097">
                  <c:v>565</c:v>
                </c:pt>
                <c:pt idx="1098">
                  <c:v>564</c:v>
                </c:pt>
                <c:pt idx="1099">
                  <c:v>563</c:v>
                </c:pt>
                <c:pt idx="1100">
                  <c:v>562</c:v>
                </c:pt>
                <c:pt idx="1101">
                  <c:v>561</c:v>
                </c:pt>
                <c:pt idx="1102">
                  <c:v>561</c:v>
                </c:pt>
                <c:pt idx="1103">
                  <c:v>561</c:v>
                </c:pt>
                <c:pt idx="1104">
                  <c:v>560</c:v>
                </c:pt>
                <c:pt idx="1105">
                  <c:v>559</c:v>
                </c:pt>
                <c:pt idx="1106">
                  <c:v>558</c:v>
                </c:pt>
                <c:pt idx="1107">
                  <c:v>558</c:v>
                </c:pt>
                <c:pt idx="1108">
                  <c:v>558</c:v>
                </c:pt>
                <c:pt idx="1109">
                  <c:v>558</c:v>
                </c:pt>
                <c:pt idx="1110">
                  <c:v>558</c:v>
                </c:pt>
                <c:pt idx="1111">
                  <c:v>557</c:v>
                </c:pt>
                <c:pt idx="1112">
                  <c:v>557</c:v>
                </c:pt>
                <c:pt idx="1113">
                  <c:v>556</c:v>
                </c:pt>
                <c:pt idx="1114">
                  <c:v>555</c:v>
                </c:pt>
                <c:pt idx="1115">
                  <c:v>555</c:v>
                </c:pt>
                <c:pt idx="1116">
                  <c:v>555</c:v>
                </c:pt>
                <c:pt idx="1117">
                  <c:v>555</c:v>
                </c:pt>
                <c:pt idx="1118">
                  <c:v>555</c:v>
                </c:pt>
                <c:pt idx="1119">
                  <c:v>555</c:v>
                </c:pt>
                <c:pt idx="1120">
                  <c:v>554</c:v>
                </c:pt>
                <c:pt idx="1121">
                  <c:v>554</c:v>
                </c:pt>
                <c:pt idx="1122">
                  <c:v>554</c:v>
                </c:pt>
                <c:pt idx="1123">
                  <c:v>553</c:v>
                </c:pt>
                <c:pt idx="1124">
                  <c:v>553</c:v>
                </c:pt>
                <c:pt idx="1125">
                  <c:v>552</c:v>
                </c:pt>
                <c:pt idx="1126">
                  <c:v>551</c:v>
                </c:pt>
                <c:pt idx="1127">
                  <c:v>551</c:v>
                </c:pt>
                <c:pt idx="1128">
                  <c:v>551</c:v>
                </c:pt>
                <c:pt idx="1129">
                  <c:v>551</c:v>
                </c:pt>
                <c:pt idx="1130">
                  <c:v>551</c:v>
                </c:pt>
                <c:pt idx="1131">
                  <c:v>551</c:v>
                </c:pt>
                <c:pt idx="1132">
                  <c:v>551</c:v>
                </c:pt>
                <c:pt idx="1133">
                  <c:v>551</c:v>
                </c:pt>
                <c:pt idx="1134">
                  <c:v>551</c:v>
                </c:pt>
                <c:pt idx="1135">
                  <c:v>551</c:v>
                </c:pt>
                <c:pt idx="1136">
                  <c:v>551</c:v>
                </c:pt>
                <c:pt idx="1137">
                  <c:v>551</c:v>
                </c:pt>
                <c:pt idx="1138">
                  <c:v>550</c:v>
                </c:pt>
                <c:pt idx="1139">
                  <c:v>550</c:v>
                </c:pt>
                <c:pt idx="1140">
                  <c:v>550</c:v>
                </c:pt>
                <c:pt idx="1141">
                  <c:v>549</c:v>
                </c:pt>
                <c:pt idx="1142">
                  <c:v>549</c:v>
                </c:pt>
                <c:pt idx="1143">
                  <c:v>548</c:v>
                </c:pt>
                <c:pt idx="1144">
                  <c:v>547</c:v>
                </c:pt>
                <c:pt idx="1145">
                  <c:v>547</c:v>
                </c:pt>
                <c:pt idx="1146">
                  <c:v>547</c:v>
                </c:pt>
                <c:pt idx="1147">
                  <c:v>547</c:v>
                </c:pt>
                <c:pt idx="1148">
                  <c:v>547</c:v>
                </c:pt>
                <c:pt idx="1149">
                  <c:v>547</c:v>
                </c:pt>
                <c:pt idx="1150">
                  <c:v>547</c:v>
                </c:pt>
                <c:pt idx="1151">
                  <c:v>546</c:v>
                </c:pt>
                <c:pt idx="1152">
                  <c:v>545</c:v>
                </c:pt>
                <c:pt idx="1153">
                  <c:v>544</c:v>
                </c:pt>
                <c:pt idx="1154">
                  <c:v>544</c:v>
                </c:pt>
                <c:pt idx="1155">
                  <c:v>544</c:v>
                </c:pt>
                <c:pt idx="1156">
                  <c:v>543</c:v>
                </c:pt>
                <c:pt idx="1157">
                  <c:v>542</c:v>
                </c:pt>
                <c:pt idx="1158">
                  <c:v>542</c:v>
                </c:pt>
                <c:pt idx="1159">
                  <c:v>542</c:v>
                </c:pt>
                <c:pt idx="1160">
                  <c:v>541</c:v>
                </c:pt>
                <c:pt idx="1161">
                  <c:v>541</c:v>
                </c:pt>
                <c:pt idx="1162">
                  <c:v>541</c:v>
                </c:pt>
                <c:pt idx="1163">
                  <c:v>540</c:v>
                </c:pt>
                <c:pt idx="1164">
                  <c:v>539</c:v>
                </c:pt>
                <c:pt idx="1165">
                  <c:v>539</c:v>
                </c:pt>
                <c:pt idx="1166">
                  <c:v>538</c:v>
                </c:pt>
                <c:pt idx="1167">
                  <c:v>538</c:v>
                </c:pt>
                <c:pt idx="1168">
                  <c:v>537</c:v>
                </c:pt>
                <c:pt idx="1169">
                  <c:v>537</c:v>
                </c:pt>
                <c:pt idx="1170">
                  <c:v>537</c:v>
                </c:pt>
                <c:pt idx="1171">
                  <c:v>537</c:v>
                </c:pt>
                <c:pt idx="1172">
                  <c:v>537</c:v>
                </c:pt>
                <c:pt idx="1173">
                  <c:v>537</c:v>
                </c:pt>
                <c:pt idx="1174">
                  <c:v>537</c:v>
                </c:pt>
                <c:pt idx="1175">
                  <c:v>536</c:v>
                </c:pt>
                <c:pt idx="1176">
                  <c:v>536</c:v>
                </c:pt>
                <c:pt idx="1177">
                  <c:v>536</c:v>
                </c:pt>
                <c:pt idx="1178">
                  <c:v>536</c:v>
                </c:pt>
                <c:pt idx="1179">
                  <c:v>536</c:v>
                </c:pt>
                <c:pt idx="1180">
                  <c:v>536</c:v>
                </c:pt>
                <c:pt idx="1181">
                  <c:v>535</c:v>
                </c:pt>
                <c:pt idx="1182">
                  <c:v>535</c:v>
                </c:pt>
                <c:pt idx="1183">
                  <c:v>535</c:v>
                </c:pt>
                <c:pt idx="1184">
                  <c:v>535</c:v>
                </c:pt>
                <c:pt idx="1185">
                  <c:v>535</c:v>
                </c:pt>
                <c:pt idx="1186">
                  <c:v>535</c:v>
                </c:pt>
                <c:pt idx="1187">
                  <c:v>535</c:v>
                </c:pt>
                <c:pt idx="1188">
                  <c:v>535</c:v>
                </c:pt>
                <c:pt idx="1189">
                  <c:v>535</c:v>
                </c:pt>
                <c:pt idx="1190">
                  <c:v>534</c:v>
                </c:pt>
                <c:pt idx="1191">
                  <c:v>534</c:v>
                </c:pt>
                <c:pt idx="1192">
                  <c:v>534</c:v>
                </c:pt>
                <c:pt idx="1193">
                  <c:v>534</c:v>
                </c:pt>
                <c:pt idx="1194">
                  <c:v>534</c:v>
                </c:pt>
                <c:pt idx="1195">
                  <c:v>534</c:v>
                </c:pt>
                <c:pt idx="1196">
                  <c:v>534</c:v>
                </c:pt>
                <c:pt idx="1197">
                  <c:v>533</c:v>
                </c:pt>
                <c:pt idx="1198">
                  <c:v>533</c:v>
                </c:pt>
                <c:pt idx="1199">
                  <c:v>533</c:v>
                </c:pt>
                <c:pt idx="1200">
                  <c:v>533</c:v>
                </c:pt>
                <c:pt idx="1201">
                  <c:v>533</c:v>
                </c:pt>
                <c:pt idx="1202">
                  <c:v>533</c:v>
                </c:pt>
                <c:pt idx="1203">
                  <c:v>533</c:v>
                </c:pt>
                <c:pt idx="1204">
                  <c:v>533</c:v>
                </c:pt>
                <c:pt idx="1205">
                  <c:v>533</c:v>
                </c:pt>
                <c:pt idx="1206">
                  <c:v>533</c:v>
                </c:pt>
                <c:pt idx="1207">
                  <c:v>532</c:v>
                </c:pt>
                <c:pt idx="1208">
                  <c:v>532</c:v>
                </c:pt>
                <c:pt idx="1209">
                  <c:v>531</c:v>
                </c:pt>
                <c:pt idx="1210">
                  <c:v>531</c:v>
                </c:pt>
                <c:pt idx="1211">
                  <c:v>530</c:v>
                </c:pt>
                <c:pt idx="1212">
                  <c:v>530</c:v>
                </c:pt>
                <c:pt idx="1213">
                  <c:v>530</c:v>
                </c:pt>
                <c:pt idx="1214">
                  <c:v>530</c:v>
                </c:pt>
                <c:pt idx="1215">
                  <c:v>530</c:v>
                </c:pt>
                <c:pt idx="1216">
                  <c:v>530</c:v>
                </c:pt>
                <c:pt idx="1217">
                  <c:v>529</c:v>
                </c:pt>
                <c:pt idx="1218">
                  <c:v>529</c:v>
                </c:pt>
                <c:pt idx="1219">
                  <c:v>529</c:v>
                </c:pt>
                <c:pt idx="1220">
                  <c:v>529</c:v>
                </c:pt>
                <c:pt idx="1221">
                  <c:v>529</c:v>
                </c:pt>
                <c:pt idx="1222">
                  <c:v>529</c:v>
                </c:pt>
                <c:pt idx="1223">
                  <c:v>528</c:v>
                </c:pt>
                <c:pt idx="1224">
                  <c:v>528</c:v>
                </c:pt>
                <c:pt idx="1225">
                  <c:v>528</c:v>
                </c:pt>
                <c:pt idx="1226">
                  <c:v>527</c:v>
                </c:pt>
                <c:pt idx="1227">
                  <c:v>527</c:v>
                </c:pt>
                <c:pt idx="1228">
                  <c:v>527</c:v>
                </c:pt>
                <c:pt idx="1229">
                  <c:v>527</c:v>
                </c:pt>
                <c:pt idx="1230">
                  <c:v>526</c:v>
                </c:pt>
                <c:pt idx="1231">
                  <c:v>525</c:v>
                </c:pt>
                <c:pt idx="1232">
                  <c:v>524</c:v>
                </c:pt>
                <c:pt idx="1233">
                  <c:v>524</c:v>
                </c:pt>
                <c:pt idx="1234">
                  <c:v>523</c:v>
                </c:pt>
                <c:pt idx="1235">
                  <c:v>522</c:v>
                </c:pt>
                <c:pt idx="1236">
                  <c:v>522</c:v>
                </c:pt>
                <c:pt idx="1237">
                  <c:v>521</c:v>
                </c:pt>
                <c:pt idx="1238">
                  <c:v>521</c:v>
                </c:pt>
                <c:pt idx="1239">
                  <c:v>521</c:v>
                </c:pt>
                <c:pt idx="1240">
                  <c:v>521</c:v>
                </c:pt>
                <c:pt idx="1241">
                  <c:v>521</c:v>
                </c:pt>
                <c:pt idx="1242">
                  <c:v>521</c:v>
                </c:pt>
                <c:pt idx="1243">
                  <c:v>521</c:v>
                </c:pt>
                <c:pt idx="1244">
                  <c:v>521</c:v>
                </c:pt>
                <c:pt idx="1245">
                  <c:v>521</c:v>
                </c:pt>
                <c:pt idx="1246">
                  <c:v>521</c:v>
                </c:pt>
                <c:pt idx="1247">
                  <c:v>521</c:v>
                </c:pt>
                <c:pt idx="1248">
                  <c:v>520</c:v>
                </c:pt>
                <c:pt idx="1249">
                  <c:v>520</c:v>
                </c:pt>
                <c:pt idx="1250">
                  <c:v>520</c:v>
                </c:pt>
                <c:pt idx="1251">
                  <c:v>520</c:v>
                </c:pt>
                <c:pt idx="1252">
                  <c:v>520</c:v>
                </c:pt>
                <c:pt idx="1253">
                  <c:v>520</c:v>
                </c:pt>
                <c:pt idx="1254">
                  <c:v>520</c:v>
                </c:pt>
                <c:pt idx="1255">
                  <c:v>520</c:v>
                </c:pt>
                <c:pt idx="1256">
                  <c:v>520</c:v>
                </c:pt>
                <c:pt idx="1257">
                  <c:v>520</c:v>
                </c:pt>
                <c:pt idx="1258">
                  <c:v>520</c:v>
                </c:pt>
                <c:pt idx="1259">
                  <c:v>520</c:v>
                </c:pt>
                <c:pt idx="1260">
                  <c:v>520</c:v>
                </c:pt>
                <c:pt idx="1261">
                  <c:v>520</c:v>
                </c:pt>
                <c:pt idx="1262">
                  <c:v>520</c:v>
                </c:pt>
                <c:pt idx="1263">
                  <c:v>520</c:v>
                </c:pt>
                <c:pt idx="1264">
                  <c:v>520</c:v>
                </c:pt>
                <c:pt idx="1265">
                  <c:v>520</c:v>
                </c:pt>
                <c:pt idx="1266">
                  <c:v>520</c:v>
                </c:pt>
                <c:pt idx="1267">
                  <c:v>520</c:v>
                </c:pt>
                <c:pt idx="1268">
                  <c:v>520</c:v>
                </c:pt>
                <c:pt idx="1269">
                  <c:v>520</c:v>
                </c:pt>
                <c:pt idx="1270">
                  <c:v>519</c:v>
                </c:pt>
                <c:pt idx="1271">
                  <c:v>519</c:v>
                </c:pt>
                <c:pt idx="1272">
                  <c:v>519</c:v>
                </c:pt>
                <c:pt idx="1273">
                  <c:v>519</c:v>
                </c:pt>
                <c:pt idx="1274">
                  <c:v>519</c:v>
                </c:pt>
                <c:pt idx="1275">
                  <c:v>519</c:v>
                </c:pt>
                <c:pt idx="1276">
                  <c:v>519</c:v>
                </c:pt>
                <c:pt idx="1277">
                  <c:v>519</c:v>
                </c:pt>
                <c:pt idx="1278">
                  <c:v>519</c:v>
                </c:pt>
                <c:pt idx="1279">
                  <c:v>519</c:v>
                </c:pt>
                <c:pt idx="1280">
                  <c:v>519</c:v>
                </c:pt>
                <c:pt idx="1281">
                  <c:v>519</c:v>
                </c:pt>
                <c:pt idx="1282">
                  <c:v>519</c:v>
                </c:pt>
                <c:pt idx="1283">
                  <c:v>519</c:v>
                </c:pt>
                <c:pt idx="1284">
                  <c:v>519</c:v>
                </c:pt>
                <c:pt idx="1285">
                  <c:v>518</c:v>
                </c:pt>
                <c:pt idx="1286">
                  <c:v>518</c:v>
                </c:pt>
                <c:pt idx="1287">
                  <c:v>518</c:v>
                </c:pt>
                <c:pt idx="1288">
                  <c:v>518</c:v>
                </c:pt>
                <c:pt idx="1289">
                  <c:v>517</c:v>
                </c:pt>
                <c:pt idx="1290">
                  <c:v>516</c:v>
                </c:pt>
                <c:pt idx="1291">
                  <c:v>516</c:v>
                </c:pt>
                <c:pt idx="1292">
                  <c:v>516</c:v>
                </c:pt>
                <c:pt idx="1293">
                  <c:v>516</c:v>
                </c:pt>
                <c:pt idx="1294">
                  <c:v>516</c:v>
                </c:pt>
                <c:pt idx="1295">
                  <c:v>516</c:v>
                </c:pt>
                <c:pt idx="1296">
                  <c:v>515</c:v>
                </c:pt>
                <c:pt idx="1297">
                  <c:v>515</c:v>
                </c:pt>
                <c:pt idx="1298">
                  <c:v>515</c:v>
                </c:pt>
                <c:pt idx="1299">
                  <c:v>515</c:v>
                </c:pt>
                <c:pt idx="1300">
                  <c:v>515</c:v>
                </c:pt>
                <c:pt idx="1301">
                  <c:v>515</c:v>
                </c:pt>
                <c:pt idx="1302">
                  <c:v>515</c:v>
                </c:pt>
                <c:pt idx="1303">
                  <c:v>515</c:v>
                </c:pt>
                <c:pt idx="1304">
                  <c:v>515</c:v>
                </c:pt>
                <c:pt idx="1305">
                  <c:v>514</c:v>
                </c:pt>
                <c:pt idx="1306">
                  <c:v>514</c:v>
                </c:pt>
                <c:pt idx="1307">
                  <c:v>514</c:v>
                </c:pt>
                <c:pt idx="1308">
                  <c:v>514</c:v>
                </c:pt>
                <c:pt idx="1309">
                  <c:v>514</c:v>
                </c:pt>
                <c:pt idx="1310">
                  <c:v>513</c:v>
                </c:pt>
                <c:pt idx="1311">
                  <c:v>512</c:v>
                </c:pt>
                <c:pt idx="1312">
                  <c:v>511</c:v>
                </c:pt>
                <c:pt idx="1313">
                  <c:v>510</c:v>
                </c:pt>
                <c:pt idx="1314">
                  <c:v>509</c:v>
                </c:pt>
                <c:pt idx="1315">
                  <c:v>509</c:v>
                </c:pt>
                <c:pt idx="1316">
                  <c:v>509</c:v>
                </c:pt>
                <c:pt idx="1317">
                  <c:v>508</c:v>
                </c:pt>
                <c:pt idx="1318">
                  <c:v>508</c:v>
                </c:pt>
                <c:pt idx="1319">
                  <c:v>508</c:v>
                </c:pt>
                <c:pt idx="1320">
                  <c:v>508</c:v>
                </c:pt>
                <c:pt idx="1321">
                  <c:v>508</c:v>
                </c:pt>
                <c:pt idx="1322">
                  <c:v>507</c:v>
                </c:pt>
                <c:pt idx="1323">
                  <c:v>507</c:v>
                </c:pt>
                <c:pt idx="1324">
                  <c:v>506</c:v>
                </c:pt>
                <c:pt idx="1325">
                  <c:v>505</c:v>
                </c:pt>
                <c:pt idx="1326">
                  <c:v>505</c:v>
                </c:pt>
                <c:pt idx="1327">
                  <c:v>505</c:v>
                </c:pt>
                <c:pt idx="1328">
                  <c:v>504</c:v>
                </c:pt>
                <c:pt idx="1329">
                  <c:v>504</c:v>
                </c:pt>
                <c:pt idx="1330">
                  <c:v>504</c:v>
                </c:pt>
                <c:pt idx="1331">
                  <c:v>504</c:v>
                </c:pt>
                <c:pt idx="1332">
                  <c:v>503</c:v>
                </c:pt>
                <c:pt idx="1333">
                  <c:v>503</c:v>
                </c:pt>
                <c:pt idx="1334">
                  <c:v>502</c:v>
                </c:pt>
                <c:pt idx="1335">
                  <c:v>501</c:v>
                </c:pt>
                <c:pt idx="1336">
                  <c:v>500</c:v>
                </c:pt>
                <c:pt idx="1337">
                  <c:v>499</c:v>
                </c:pt>
                <c:pt idx="1338">
                  <c:v>499</c:v>
                </c:pt>
                <c:pt idx="1339">
                  <c:v>499</c:v>
                </c:pt>
                <c:pt idx="1340">
                  <c:v>499</c:v>
                </c:pt>
                <c:pt idx="1341">
                  <c:v>498</c:v>
                </c:pt>
                <c:pt idx="1342">
                  <c:v>498</c:v>
                </c:pt>
                <c:pt idx="1343">
                  <c:v>498</c:v>
                </c:pt>
                <c:pt idx="1344">
                  <c:v>498</c:v>
                </c:pt>
                <c:pt idx="1345">
                  <c:v>498</c:v>
                </c:pt>
                <c:pt idx="1346">
                  <c:v>498</c:v>
                </c:pt>
                <c:pt idx="1347">
                  <c:v>498</c:v>
                </c:pt>
                <c:pt idx="1348">
                  <c:v>498</c:v>
                </c:pt>
                <c:pt idx="1349">
                  <c:v>497</c:v>
                </c:pt>
                <c:pt idx="1350">
                  <c:v>496</c:v>
                </c:pt>
                <c:pt idx="1351">
                  <c:v>496</c:v>
                </c:pt>
                <c:pt idx="1352">
                  <c:v>496</c:v>
                </c:pt>
                <c:pt idx="1353">
                  <c:v>495</c:v>
                </c:pt>
                <c:pt idx="1354">
                  <c:v>494</c:v>
                </c:pt>
                <c:pt idx="1355">
                  <c:v>493</c:v>
                </c:pt>
                <c:pt idx="1356">
                  <c:v>492</c:v>
                </c:pt>
                <c:pt idx="1357">
                  <c:v>491</c:v>
                </c:pt>
                <c:pt idx="1358">
                  <c:v>491</c:v>
                </c:pt>
                <c:pt idx="1359">
                  <c:v>491</c:v>
                </c:pt>
                <c:pt idx="1360">
                  <c:v>491</c:v>
                </c:pt>
                <c:pt idx="1361">
                  <c:v>491</c:v>
                </c:pt>
                <c:pt idx="1362">
                  <c:v>490</c:v>
                </c:pt>
                <c:pt idx="1363">
                  <c:v>489</c:v>
                </c:pt>
                <c:pt idx="1364">
                  <c:v>488</c:v>
                </c:pt>
                <c:pt idx="1365">
                  <c:v>488</c:v>
                </c:pt>
                <c:pt idx="1366">
                  <c:v>488</c:v>
                </c:pt>
                <c:pt idx="1367">
                  <c:v>488</c:v>
                </c:pt>
                <c:pt idx="1368">
                  <c:v>487</c:v>
                </c:pt>
                <c:pt idx="1369">
                  <c:v>487</c:v>
                </c:pt>
                <c:pt idx="1370">
                  <c:v>487</c:v>
                </c:pt>
                <c:pt idx="1371">
                  <c:v>487</c:v>
                </c:pt>
                <c:pt idx="1372">
                  <c:v>487</c:v>
                </c:pt>
                <c:pt idx="1373">
                  <c:v>487</c:v>
                </c:pt>
                <c:pt idx="1374">
                  <c:v>487</c:v>
                </c:pt>
                <c:pt idx="1375">
                  <c:v>486</c:v>
                </c:pt>
                <c:pt idx="1376">
                  <c:v>485</c:v>
                </c:pt>
                <c:pt idx="1377">
                  <c:v>484</c:v>
                </c:pt>
                <c:pt idx="1378">
                  <c:v>483</c:v>
                </c:pt>
                <c:pt idx="1379">
                  <c:v>482</c:v>
                </c:pt>
                <c:pt idx="1380">
                  <c:v>482</c:v>
                </c:pt>
                <c:pt idx="1381">
                  <c:v>482</c:v>
                </c:pt>
                <c:pt idx="1382">
                  <c:v>481</c:v>
                </c:pt>
                <c:pt idx="1383">
                  <c:v>480</c:v>
                </c:pt>
                <c:pt idx="1384">
                  <c:v>479</c:v>
                </c:pt>
                <c:pt idx="1385">
                  <c:v>478</c:v>
                </c:pt>
                <c:pt idx="1386">
                  <c:v>478</c:v>
                </c:pt>
                <c:pt idx="1387">
                  <c:v>478</c:v>
                </c:pt>
                <c:pt idx="1388">
                  <c:v>477</c:v>
                </c:pt>
                <c:pt idx="1389">
                  <c:v>477</c:v>
                </c:pt>
                <c:pt idx="1390">
                  <c:v>477</c:v>
                </c:pt>
                <c:pt idx="1391">
                  <c:v>476</c:v>
                </c:pt>
                <c:pt idx="1392">
                  <c:v>476</c:v>
                </c:pt>
                <c:pt idx="1393">
                  <c:v>476</c:v>
                </c:pt>
                <c:pt idx="1394">
                  <c:v>476</c:v>
                </c:pt>
                <c:pt idx="1395">
                  <c:v>476</c:v>
                </c:pt>
                <c:pt idx="1396">
                  <c:v>475</c:v>
                </c:pt>
                <c:pt idx="1397">
                  <c:v>475</c:v>
                </c:pt>
                <c:pt idx="1398">
                  <c:v>475</c:v>
                </c:pt>
                <c:pt idx="1399">
                  <c:v>474</c:v>
                </c:pt>
                <c:pt idx="1400">
                  <c:v>474</c:v>
                </c:pt>
                <c:pt idx="1401">
                  <c:v>474</c:v>
                </c:pt>
                <c:pt idx="1402">
                  <c:v>473</c:v>
                </c:pt>
                <c:pt idx="1403">
                  <c:v>472</c:v>
                </c:pt>
                <c:pt idx="1404">
                  <c:v>472</c:v>
                </c:pt>
                <c:pt idx="1405">
                  <c:v>472</c:v>
                </c:pt>
                <c:pt idx="1406">
                  <c:v>472</c:v>
                </c:pt>
                <c:pt idx="1407">
                  <c:v>471</c:v>
                </c:pt>
                <c:pt idx="1408">
                  <c:v>471</c:v>
                </c:pt>
                <c:pt idx="1409">
                  <c:v>471</c:v>
                </c:pt>
                <c:pt idx="1410">
                  <c:v>470</c:v>
                </c:pt>
                <c:pt idx="1411">
                  <c:v>469</c:v>
                </c:pt>
                <c:pt idx="1412">
                  <c:v>469</c:v>
                </c:pt>
                <c:pt idx="1413">
                  <c:v>469</c:v>
                </c:pt>
                <c:pt idx="1414">
                  <c:v>469</c:v>
                </c:pt>
                <c:pt idx="1415">
                  <c:v>469</c:v>
                </c:pt>
                <c:pt idx="1416">
                  <c:v>469</c:v>
                </c:pt>
                <c:pt idx="1417">
                  <c:v>468</c:v>
                </c:pt>
                <c:pt idx="1418">
                  <c:v>467</c:v>
                </c:pt>
                <c:pt idx="1419">
                  <c:v>466</c:v>
                </c:pt>
                <c:pt idx="1420">
                  <c:v>465</c:v>
                </c:pt>
                <c:pt idx="1421">
                  <c:v>465</c:v>
                </c:pt>
                <c:pt idx="1422">
                  <c:v>465</c:v>
                </c:pt>
                <c:pt idx="1423">
                  <c:v>464</c:v>
                </c:pt>
                <c:pt idx="1424">
                  <c:v>463</c:v>
                </c:pt>
                <c:pt idx="1425">
                  <c:v>462</c:v>
                </c:pt>
                <c:pt idx="1426">
                  <c:v>461</c:v>
                </c:pt>
                <c:pt idx="1427">
                  <c:v>461</c:v>
                </c:pt>
                <c:pt idx="1428">
                  <c:v>461</c:v>
                </c:pt>
                <c:pt idx="1429">
                  <c:v>460</c:v>
                </c:pt>
                <c:pt idx="1430">
                  <c:v>459</c:v>
                </c:pt>
                <c:pt idx="1431">
                  <c:v>458</c:v>
                </c:pt>
                <c:pt idx="1432">
                  <c:v>458</c:v>
                </c:pt>
                <c:pt idx="1433">
                  <c:v>458</c:v>
                </c:pt>
                <c:pt idx="1434">
                  <c:v>458</c:v>
                </c:pt>
                <c:pt idx="1435">
                  <c:v>458</c:v>
                </c:pt>
                <c:pt idx="1436">
                  <c:v>457</c:v>
                </c:pt>
                <c:pt idx="1437">
                  <c:v>457</c:v>
                </c:pt>
                <c:pt idx="1438">
                  <c:v>457</c:v>
                </c:pt>
                <c:pt idx="1439">
                  <c:v>457</c:v>
                </c:pt>
                <c:pt idx="1440">
                  <c:v>457</c:v>
                </c:pt>
                <c:pt idx="1441">
                  <c:v>457</c:v>
                </c:pt>
                <c:pt idx="1442">
                  <c:v>457</c:v>
                </c:pt>
                <c:pt idx="1443">
                  <c:v>457</c:v>
                </c:pt>
                <c:pt idx="1444">
                  <c:v>456</c:v>
                </c:pt>
                <c:pt idx="1445">
                  <c:v>455</c:v>
                </c:pt>
                <c:pt idx="1446">
                  <c:v>455</c:v>
                </c:pt>
                <c:pt idx="1447">
                  <c:v>455</c:v>
                </c:pt>
                <c:pt idx="1448">
                  <c:v>455</c:v>
                </c:pt>
                <c:pt idx="1449">
                  <c:v>455</c:v>
                </c:pt>
                <c:pt idx="1450">
                  <c:v>454</c:v>
                </c:pt>
                <c:pt idx="1451">
                  <c:v>453</c:v>
                </c:pt>
                <c:pt idx="1452">
                  <c:v>452</c:v>
                </c:pt>
                <c:pt idx="1453">
                  <c:v>451</c:v>
                </c:pt>
                <c:pt idx="1454">
                  <c:v>451</c:v>
                </c:pt>
                <c:pt idx="1455">
                  <c:v>450</c:v>
                </c:pt>
                <c:pt idx="1456">
                  <c:v>449</c:v>
                </c:pt>
                <c:pt idx="1457">
                  <c:v>449</c:v>
                </c:pt>
                <c:pt idx="1458">
                  <c:v>449</c:v>
                </c:pt>
                <c:pt idx="1459">
                  <c:v>448</c:v>
                </c:pt>
                <c:pt idx="1460">
                  <c:v>448</c:v>
                </c:pt>
                <c:pt idx="1461">
                  <c:v>448</c:v>
                </c:pt>
                <c:pt idx="1462">
                  <c:v>448</c:v>
                </c:pt>
                <c:pt idx="1463">
                  <c:v>448</c:v>
                </c:pt>
                <c:pt idx="1464">
                  <c:v>448</c:v>
                </c:pt>
                <c:pt idx="1465">
                  <c:v>447</c:v>
                </c:pt>
                <c:pt idx="1466">
                  <c:v>447</c:v>
                </c:pt>
                <c:pt idx="1467">
                  <c:v>447</c:v>
                </c:pt>
                <c:pt idx="1468">
                  <c:v>447</c:v>
                </c:pt>
                <c:pt idx="1469">
                  <c:v>447</c:v>
                </c:pt>
                <c:pt idx="1470">
                  <c:v>447</c:v>
                </c:pt>
                <c:pt idx="1471">
                  <c:v>447</c:v>
                </c:pt>
                <c:pt idx="1472">
                  <c:v>447</c:v>
                </c:pt>
                <c:pt idx="1473">
                  <c:v>447</c:v>
                </c:pt>
                <c:pt idx="1474">
                  <c:v>447</c:v>
                </c:pt>
                <c:pt idx="1475">
                  <c:v>446</c:v>
                </c:pt>
                <c:pt idx="1476">
                  <c:v>446</c:v>
                </c:pt>
                <c:pt idx="1477">
                  <c:v>446</c:v>
                </c:pt>
                <c:pt idx="1478">
                  <c:v>446</c:v>
                </c:pt>
                <c:pt idx="1479">
                  <c:v>446</c:v>
                </c:pt>
                <c:pt idx="1480">
                  <c:v>446</c:v>
                </c:pt>
                <c:pt idx="1481">
                  <c:v>445</c:v>
                </c:pt>
                <c:pt idx="1482">
                  <c:v>444</c:v>
                </c:pt>
                <c:pt idx="1483">
                  <c:v>444</c:v>
                </c:pt>
                <c:pt idx="1484">
                  <c:v>444</c:v>
                </c:pt>
                <c:pt idx="1485">
                  <c:v>444</c:v>
                </c:pt>
                <c:pt idx="1486">
                  <c:v>444</c:v>
                </c:pt>
                <c:pt idx="1487">
                  <c:v>444</c:v>
                </c:pt>
                <c:pt idx="1488">
                  <c:v>444</c:v>
                </c:pt>
                <c:pt idx="1489">
                  <c:v>444</c:v>
                </c:pt>
                <c:pt idx="1490">
                  <c:v>444</c:v>
                </c:pt>
                <c:pt idx="1491">
                  <c:v>444</c:v>
                </c:pt>
                <c:pt idx="1492">
                  <c:v>444</c:v>
                </c:pt>
                <c:pt idx="1493">
                  <c:v>444</c:v>
                </c:pt>
                <c:pt idx="1494">
                  <c:v>444</c:v>
                </c:pt>
                <c:pt idx="1495">
                  <c:v>444</c:v>
                </c:pt>
                <c:pt idx="1496">
                  <c:v>444</c:v>
                </c:pt>
                <c:pt idx="1497">
                  <c:v>444</c:v>
                </c:pt>
                <c:pt idx="1498">
                  <c:v>444</c:v>
                </c:pt>
                <c:pt idx="1499">
                  <c:v>444</c:v>
                </c:pt>
                <c:pt idx="1500">
                  <c:v>444</c:v>
                </c:pt>
                <c:pt idx="1501">
                  <c:v>444</c:v>
                </c:pt>
                <c:pt idx="1502">
                  <c:v>444</c:v>
                </c:pt>
                <c:pt idx="1503">
                  <c:v>443</c:v>
                </c:pt>
                <c:pt idx="1504">
                  <c:v>443</c:v>
                </c:pt>
                <c:pt idx="1505">
                  <c:v>443</c:v>
                </c:pt>
                <c:pt idx="1506">
                  <c:v>443</c:v>
                </c:pt>
                <c:pt idx="1507">
                  <c:v>443</c:v>
                </c:pt>
                <c:pt idx="1508">
                  <c:v>442</c:v>
                </c:pt>
                <c:pt idx="1509">
                  <c:v>441</c:v>
                </c:pt>
                <c:pt idx="1510">
                  <c:v>441</c:v>
                </c:pt>
                <c:pt idx="1511">
                  <c:v>440</c:v>
                </c:pt>
                <c:pt idx="1512">
                  <c:v>440</c:v>
                </c:pt>
                <c:pt idx="1513">
                  <c:v>440</c:v>
                </c:pt>
                <c:pt idx="1514">
                  <c:v>440</c:v>
                </c:pt>
                <c:pt idx="1515">
                  <c:v>439</c:v>
                </c:pt>
                <c:pt idx="1516">
                  <c:v>438</c:v>
                </c:pt>
                <c:pt idx="1517">
                  <c:v>438</c:v>
                </c:pt>
                <c:pt idx="1518">
                  <c:v>438</c:v>
                </c:pt>
                <c:pt idx="1519">
                  <c:v>438</c:v>
                </c:pt>
                <c:pt idx="1520">
                  <c:v>438</c:v>
                </c:pt>
                <c:pt idx="1521">
                  <c:v>438</c:v>
                </c:pt>
                <c:pt idx="1522">
                  <c:v>437</c:v>
                </c:pt>
                <c:pt idx="1523">
                  <c:v>436</c:v>
                </c:pt>
                <c:pt idx="1524">
                  <c:v>435</c:v>
                </c:pt>
                <c:pt idx="1525">
                  <c:v>434</c:v>
                </c:pt>
                <c:pt idx="1526">
                  <c:v>434</c:v>
                </c:pt>
                <c:pt idx="1527">
                  <c:v>434</c:v>
                </c:pt>
                <c:pt idx="1528">
                  <c:v>434</c:v>
                </c:pt>
                <c:pt idx="1529">
                  <c:v>434</c:v>
                </c:pt>
                <c:pt idx="1530">
                  <c:v>434</c:v>
                </c:pt>
                <c:pt idx="1531">
                  <c:v>434</c:v>
                </c:pt>
                <c:pt idx="1532">
                  <c:v>434</c:v>
                </c:pt>
                <c:pt idx="1533">
                  <c:v>434</c:v>
                </c:pt>
                <c:pt idx="1534">
                  <c:v>434</c:v>
                </c:pt>
                <c:pt idx="1535">
                  <c:v>434</c:v>
                </c:pt>
                <c:pt idx="1536">
                  <c:v>433</c:v>
                </c:pt>
                <c:pt idx="1537">
                  <c:v>433</c:v>
                </c:pt>
                <c:pt idx="1538">
                  <c:v>433</c:v>
                </c:pt>
                <c:pt idx="1539">
                  <c:v>433</c:v>
                </c:pt>
                <c:pt idx="1540">
                  <c:v>433</c:v>
                </c:pt>
                <c:pt idx="1541">
                  <c:v>433</c:v>
                </c:pt>
                <c:pt idx="1542">
                  <c:v>433</c:v>
                </c:pt>
                <c:pt idx="1543">
                  <c:v>433</c:v>
                </c:pt>
                <c:pt idx="1544">
                  <c:v>433</c:v>
                </c:pt>
                <c:pt idx="1545">
                  <c:v>432</c:v>
                </c:pt>
                <c:pt idx="1546">
                  <c:v>431</c:v>
                </c:pt>
                <c:pt idx="1547">
                  <c:v>430</c:v>
                </c:pt>
                <c:pt idx="1548">
                  <c:v>429</c:v>
                </c:pt>
                <c:pt idx="1549">
                  <c:v>428</c:v>
                </c:pt>
                <c:pt idx="1550">
                  <c:v>428</c:v>
                </c:pt>
                <c:pt idx="1551">
                  <c:v>428</c:v>
                </c:pt>
                <c:pt idx="1552">
                  <c:v>428</c:v>
                </c:pt>
                <c:pt idx="1553">
                  <c:v>428</c:v>
                </c:pt>
                <c:pt idx="1554">
                  <c:v>428</c:v>
                </c:pt>
                <c:pt idx="1555">
                  <c:v>428</c:v>
                </c:pt>
                <c:pt idx="1556">
                  <c:v>427</c:v>
                </c:pt>
                <c:pt idx="1557">
                  <c:v>426</c:v>
                </c:pt>
                <c:pt idx="1558">
                  <c:v>426</c:v>
                </c:pt>
                <c:pt idx="1559">
                  <c:v>426</c:v>
                </c:pt>
                <c:pt idx="1560">
                  <c:v>425</c:v>
                </c:pt>
                <c:pt idx="1561">
                  <c:v>425</c:v>
                </c:pt>
                <c:pt idx="1562">
                  <c:v>425</c:v>
                </c:pt>
                <c:pt idx="1563">
                  <c:v>424</c:v>
                </c:pt>
                <c:pt idx="1564">
                  <c:v>423</c:v>
                </c:pt>
                <c:pt idx="1565">
                  <c:v>423</c:v>
                </c:pt>
                <c:pt idx="1566">
                  <c:v>423</c:v>
                </c:pt>
                <c:pt idx="1567">
                  <c:v>422</c:v>
                </c:pt>
                <c:pt idx="1568">
                  <c:v>422</c:v>
                </c:pt>
                <c:pt idx="1569">
                  <c:v>422</c:v>
                </c:pt>
                <c:pt idx="1570">
                  <c:v>422</c:v>
                </c:pt>
                <c:pt idx="1571">
                  <c:v>422</c:v>
                </c:pt>
                <c:pt idx="1572">
                  <c:v>422</c:v>
                </c:pt>
                <c:pt idx="1573">
                  <c:v>422</c:v>
                </c:pt>
                <c:pt idx="1574">
                  <c:v>422</c:v>
                </c:pt>
                <c:pt idx="1575">
                  <c:v>422</c:v>
                </c:pt>
                <c:pt idx="1576">
                  <c:v>422</c:v>
                </c:pt>
                <c:pt idx="1577">
                  <c:v>422</c:v>
                </c:pt>
                <c:pt idx="1578">
                  <c:v>422</c:v>
                </c:pt>
                <c:pt idx="1579">
                  <c:v>422</c:v>
                </c:pt>
                <c:pt idx="1580">
                  <c:v>422</c:v>
                </c:pt>
                <c:pt idx="1581">
                  <c:v>422</c:v>
                </c:pt>
                <c:pt idx="1582">
                  <c:v>422</c:v>
                </c:pt>
                <c:pt idx="1583">
                  <c:v>422</c:v>
                </c:pt>
                <c:pt idx="1584">
                  <c:v>422</c:v>
                </c:pt>
                <c:pt idx="1585">
                  <c:v>422</c:v>
                </c:pt>
                <c:pt idx="1586">
                  <c:v>422</c:v>
                </c:pt>
                <c:pt idx="1587">
                  <c:v>422</c:v>
                </c:pt>
                <c:pt idx="1588">
                  <c:v>422</c:v>
                </c:pt>
                <c:pt idx="1589">
                  <c:v>421</c:v>
                </c:pt>
                <c:pt idx="1590">
                  <c:v>421</c:v>
                </c:pt>
                <c:pt idx="1591">
                  <c:v>421</c:v>
                </c:pt>
                <c:pt idx="1592">
                  <c:v>421</c:v>
                </c:pt>
                <c:pt idx="1593">
                  <c:v>421</c:v>
                </c:pt>
                <c:pt idx="1594">
                  <c:v>421</c:v>
                </c:pt>
                <c:pt idx="1595">
                  <c:v>421</c:v>
                </c:pt>
                <c:pt idx="1596">
                  <c:v>421</c:v>
                </c:pt>
                <c:pt idx="1597">
                  <c:v>421</c:v>
                </c:pt>
                <c:pt idx="1598">
                  <c:v>420</c:v>
                </c:pt>
                <c:pt idx="1599">
                  <c:v>419</c:v>
                </c:pt>
                <c:pt idx="1600">
                  <c:v>419</c:v>
                </c:pt>
                <c:pt idx="1601">
                  <c:v>419</c:v>
                </c:pt>
                <c:pt idx="1602">
                  <c:v>419</c:v>
                </c:pt>
                <c:pt idx="1603">
                  <c:v>418</c:v>
                </c:pt>
                <c:pt idx="1604">
                  <c:v>418</c:v>
                </c:pt>
                <c:pt idx="1605">
                  <c:v>417</c:v>
                </c:pt>
                <c:pt idx="1606">
                  <c:v>417</c:v>
                </c:pt>
                <c:pt idx="1607">
                  <c:v>417</c:v>
                </c:pt>
                <c:pt idx="1608">
                  <c:v>417</c:v>
                </c:pt>
                <c:pt idx="1609">
                  <c:v>417</c:v>
                </c:pt>
                <c:pt idx="1610">
                  <c:v>417</c:v>
                </c:pt>
                <c:pt idx="1611">
                  <c:v>417</c:v>
                </c:pt>
                <c:pt idx="1612">
                  <c:v>417</c:v>
                </c:pt>
                <c:pt idx="1613">
                  <c:v>417</c:v>
                </c:pt>
                <c:pt idx="1614">
                  <c:v>417</c:v>
                </c:pt>
                <c:pt idx="1615">
                  <c:v>417</c:v>
                </c:pt>
                <c:pt idx="1616">
                  <c:v>417</c:v>
                </c:pt>
                <c:pt idx="1617">
                  <c:v>417</c:v>
                </c:pt>
                <c:pt idx="1618">
                  <c:v>417</c:v>
                </c:pt>
                <c:pt idx="1619">
                  <c:v>417</c:v>
                </c:pt>
                <c:pt idx="1620">
                  <c:v>417</c:v>
                </c:pt>
                <c:pt idx="1621">
                  <c:v>417</c:v>
                </c:pt>
                <c:pt idx="1622">
                  <c:v>417</c:v>
                </c:pt>
                <c:pt idx="1623">
                  <c:v>417</c:v>
                </c:pt>
                <c:pt idx="1624">
                  <c:v>417</c:v>
                </c:pt>
                <c:pt idx="1625">
                  <c:v>417</c:v>
                </c:pt>
                <c:pt idx="1626">
                  <c:v>417</c:v>
                </c:pt>
                <c:pt idx="1627">
                  <c:v>417</c:v>
                </c:pt>
                <c:pt idx="1628">
                  <c:v>416</c:v>
                </c:pt>
                <c:pt idx="1629">
                  <c:v>415</c:v>
                </c:pt>
                <c:pt idx="1630">
                  <c:v>415</c:v>
                </c:pt>
                <c:pt idx="1631">
                  <c:v>415</c:v>
                </c:pt>
                <c:pt idx="1632">
                  <c:v>414</c:v>
                </c:pt>
                <c:pt idx="1633">
                  <c:v>414</c:v>
                </c:pt>
                <c:pt idx="1634">
                  <c:v>414</c:v>
                </c:pt>
                <c:pt idx="1635">
                  <c:v>414</c:v>
                </c:pt>
                <c:pt idx="1636">
                  <c:v>414</c:v>
                </c:pt>
                <c:pt idx="1637">
                  <c:v>414</c:v>
                </c:pt>
                <c:pt idx="1638">
                  <c:v>414</c:v>
                </c:pt>
                <c:pt idx="1639">
                  <c:v>414</c:v>
                </c:pt>
                <c:pt idx="1640">
                  <c:v>414</c:v>
                </c:pt>
                <c:pt idx="1641">
                  <c:v>414</c:v>
                </c:pt>
                <c:pt idx="1642">
                  <c:v>414</c:v>
                </c:pt>
                <c:pt idx="1643">
                  <c:v>414</c:v>
                </c:pt>
                <c:pt idx="1644">
                  <c:v>414</c:v>
                </c:pt>
                <c:pt idx="1645">
                  <c:v>413</c:v>
                </c:pt>
                <c:pt idx="1646">
                  <c:v>413</c:v>
                </c:pt>
                <c:pt idx="1647">
                  <c:v>413</c:v>
                </c:pt>
                <c:pt idx="1648">
                  <c:v>412</c:v>
                </c:pt>
                <c:pt idx="1649">
                  <c:v>412</c:v>
                </c:pt>
                <c:pt idx="1650">
                  <c:v>412</c:v>
                </c:pt>
                <c:pt idx="1651">
                  <c:v>412</c:v>
                </c:pt>
                <c:pt idx="1652">
                  <c:v>412</c:v>
                </c:pt>
                <c:pt idx="1653">
                  <c:v>412</c:v>
                </c:pt>
                <c:pt idx="1654">
                  <c:v>412</c:v>
                </c:pt>
                <c:pt idx="1655">
                  <c:v>412</c:v>
                </c:pt>
                <c:pt idx="1656">
                  <c:v>412</c:v>
                </c:pt>
                <c:pt idx="1657">
                  <c:v>412</c:v>
                </c:pt>
                <c:pt idx="1658">
                  <c:v>412</c:v>
                </c:pt>
                <c:pt idx="1659">
                  <c:v>412</c:v>
                </c:pt>
                <c:pt idx="1660">
                  <c:v>412</c:v>
                </c:pt>
                <c:pt idx="1661">
                  <c:v>412</c:v>
                </c:pt>
                <c:pt idx="1662">
                  <c:v>411</c:v>
                </c:pt>
                <c:pt idx="1663">
                  <c:v>410</c:v>
                </c:pt>
                <c:pt idx="1664">
                  <c:v>410</c:v>
                </c:pt>
                <c:pt idx="1665">
                  <c:v>409</c:v>
                </c:pt>
                <c:pt idx="1666">
                  <c:v>409</c:v>
                </c:pt>
                <c:pt idx="1667">
                  <c:v>408</c:v>
                </c:pt>
                <c:pt idx="1668">
                  <c:v>408</c:v>
                </c:pt>
                <c:pt idx="1669">
                  <c:v>408</c:v>
                </c:pt>
                <c:pt idx="1670">
                  <c:v>408</c:v>
                </c:pt>
                <c:pt idx="1671">
                  <c:v>408</c:v>
                </c:pt>
                <c:pt idx="1672">
                  <c:v>408</c:v>
                </c:pt>
                <c:pt idx="1673">
                  <c:v>408</c:v>
                </c:pt>
                <c:pt idx="1674">
                  <c:v>407</c:v>
                </c:pt>
                <c:pt idx="1675">
                  <c:v>407</c:v>
                </c:pt>
                <c:pt idx="1676">
                  <c:v>407</c:v>
                </c:pt>
                <c:pt idx="1677">
                  <c:v>407</c:v>
                </c:pt>
                <c:pt idx="1678">
                  <c:v>407</c:v>
                </c:pt>
                <c:pt idx="1679">
                  <c:v>407</c:v>
                </c:pt>
                <c:pt idx="1680">
                  <c:v>407</c:v>
                </c:pt>
                <c:pt idx="1681">
                  <c:v>407</c:v>
                </c:pt>
                <c:pt idx="1682">
                  <c:v>406</c:v>
                </c:pt>
                <c:pt idx="1683">
                  <c:v>405</c:v>
                </c:pt>
                <c:pt idx="1684">
                  <c:v>405</c:v>
                </c:pt>
                <c:pt idx="1685">
                  <c:v>404</c:v>
                </c:pt>
                <c:pt idx="1686">
                  <c:v>404</c:v>
                </c:pt>
                <c:pt idx="1687">
                  <c:v>404</c:v>
                </c:pt>
                <c:pt idx="1688">
                  <c:v>403</c:v>
                </c:pt>
                <c:pt idx="1689">
                  <c:v>402</c:v>
                </c:pt>
                <c:pt idx="1690">
                  <c:v>401</c:v>
                </c:pt>
                <c:pt idx="1691">
                  <c:v>400</c:v>
                </c:pt>
                <c:pt idx="1692">
                  <c:v>400</c:v>
                </c:pt>
                <c:pt idx="1693">
                  <c:v>400</c:v>
                </c:pt>
                <c:pt idx="1694">
                  <c:v>400</c:v>
                </c:pt>
                <c:pt idx="1695">
                  <c:v>400</c:v>
                </c:pt>
                <c:pt idx="1696">
                  <c:v>399</c:v>
                </c:pt>
                <c:pt idx="1697">
                  <c:v>399</c:v>
                </c:pt>
                <c:pt idx="1698">
                  <c:v>399</c:v>
                </c:pt>
                <c:pt idx="1699">
                  <c:v>398</c:v>
                </c:pt>
                <c:pt idx="1700">
                  <c:v>398</c:v>
                </c:pt>
                <c:pt idx="1701">
                  <c:v>398</c:v>
                </c:pt>
                <c:pt idx="1702">
                  <c:v>398</c:v>
                </c:pt>
                <c:pt idx="1703">
                  <c:v>398</c:v>
                </c:pt>
                <c:pt idx="1704">
                  <c:v>398</c:v>
                </c:pt>
                <c:pt idx="1705">
                  <c:v>397</c:v>
                </c:pt>
                <c:pt idx="1706">
                  <c:v>397</c:v>
                </c:pt>
                <c:pt idx="1707">
                  <c:v>397</c:v>
                </c:pt>
                <c:pt idx="1708">
                  <c:v>397</c:v>
                </c:pt>
                <c:pt idx="1709">
                  <c:v>396</c:v>
                </c:pt>
                <c:pt idx="1710">
                  <c:v>395</c:v>
                </c:pt>
                <c:pt idx="1711">
                  <c:v>395</c:v>
                </c:pt>
                <c:pt idx="1712">
                  <c:v>395</c:v>
                </c:pt>
                <c:pt idx="1713">
                  <c:v>395</c:v>
                </c:pt>
                <c:pt idx="1714">
                  <c:v>395</c:v>
                </c:pt>
                <c:pt idx="1715">
                  <c:v>395</c:v>
                </c:pt>
                <c:pt idx="1716">
                  <c:v>395</c:v>
                </c:pt>
                <c:pt idx="1717">
                  <c:v>395</c:v>
                </c:pt>
                <c:pt idx="1718">
                  <c:v>395</c:v>
                </c:pt>
                <c:pt idx="1719">
                  <c:v>395</c:v>
                </c:pt>
                <c:pt idx="1720">
                  <c:v>395</c:v>
                </c:pt>
                <c:pt idx="1721">
                  <c:v>395</c:v>
                </c:pt>
                <c:pt idx="1722">
                  <c:v>395</c:v>
                </c:pt>
                <c:pt idx="1723">
                  <c:v>395</c:v>
                </c:pt>
                <c:pt idx="1724">
                  <c:v>395</c:v>
                </c:pt>
                <c:pt idx="1725">
                  <c:v>395</c:v>
                </c:pt>
                <c:pt idx="1726">
                  <c:v>395</c:v>
                </c:pt>
                <c:pt idx="1727">
                  <c:v>395</c:v>
                </c:pt>
                <c:pt idx="1728">
                  <c:v>395</c:v>
                </c:pt>
                <c:pt idx="1729">
                  <c:v>395</c:v>
                </c:pt>
                <c:pt idx="1730">
                  <c:v>395</c:v>
                </c:pt>
                <c:pt idx="1731">
                  <c:v>395</c:v>
                </c:pt>
                <c:pt idx="1732">
                  <c:v>395</c:v>
                </c:pt>
                <c:pt idx="1733">
                  <c:v>395</c:v>
                </c:pt>
                <c:pt idx="1734">
                  <c:v>395</c:v>
                </c:pt>
                <c:pt idx="1735">
                  <c:v>395</c:v>
                </c:pt>
                <c:pt idx="1736">
                  <c:v>395</c:v>
                </c:pt>
                <c:pt idx="1737">
                  <c:v>395</c:v>
                </c:pt>
                <c:pt idx="1738">
                  <c:v>395</c:v>
                </c:pt>
                <c:pt idx="1739">
                  <c:v>395</c:v>
                </c:pt>
                <c:pt idx="1740">
                  <c:v>395</c:v>
                </c:pt>
                <c:pt idx="1741">
                  <c:v>395</c:v>
                </c:pt>
                <c:pt idx="1742">
                  <c:v>394</c:v>
                </c:pt>
                <c:pt idx="1743">
                  <c:v>394</c:v>
                </c:pt>
                <c:pt idx="1744">
                  <c:v>394</c:v>
                </c:pt>
                <c:pt idx="1745">
                  <c:v>394</c:v>
                </c:pt>
                <c:pt idx="1746">
                  <c:v>394</c:v>
                </c:pt>
                <c:pt idx="1747">
                  <c:v>394</c:v>
                </c:pt>
                <c:pt idx="1748">
                  <c:v>394</c:v>
                </c:pt>
                <c:pt idx="1749">
                  <c:v>394</c:v>
                </c:pt>
                <c:pt idx="1750">
                  <c:v>394</c:v>
                </c:pt>
                <c:pt idx="1751">
                  <c:v>394</c:v>
                </c:pt>
                <c:pt idx="1752">
                  <c:v>393</c:v>
                </c:pt>
                <c:pt idx="1753">
                  <c:v>393</c:v>
                </c:pt>
                <c:pt idx="1754">
                  <c:v>393</c:v>
                </c:pt>
                <c:pt idx="1755">
                  <c:v>393</c:v>
                </c:pt>
                <c:pt idx="1756">
                  <c:v>393</c:v>
                </c:pt>
                <c:pt idx="1757">
                  <c:v>393</c:v>
                </c:pt>
                <c:pt idx="1758">
                  <c:v>393</c:v>
                </c:pt>
                <c:pt idx="1759">
                  <c:v>393</c:v>
                </c:pt>
                <c:pt idx="1760">
                  <c:v>392</c:v>
                </c:pt>
                <c:pt idx="1761">
                  <c:v>391</c:v>
                </c:pt>
                <c:pt idx="1762">
                  <c:v>391</c:v>
                </c:pt>
                <c:pt idx="1763">
                  <c:v>391</c:v>
                </c:pt>
                <c:pt idx="1764">
                  <c:v>391</c:v>
                </c:pt>
                <c:pt idx="1765">
                  <c:v>391</c:v>
                </c:pt>
                <c:pt idx="1766">
                  <c:v>391</c:v>
                </c:pt>
                <c:pt idx="1767">
                  <c:v>391</c:v>
                </c:pt>
                <c:pt idx="1768">
                  <c:v>391</c:v>
                </c:pt>
                <c:pt idx="1769">
                  <c:v>391</c:v>
                </c:pt>
                <c:pt idx="1770">
                  <c:v>391</c:v>
                </c:pt>
                <c:pt idx="1771">
                  <c:v>390</c:v>
                </c:pt>
                <c:pt idx="1772">
                  <c:v>390</c:v>
                </c:pt>
                <c:pt idx="1773">
                  <c:v>390</c:v>
                </c:pt>
                <c:pt idx="1774">
                  <c:v>390</c:v>
                </c:pt>
                <c:pt idx="1775">
                  <c:v>390</c:v>
                </c:pt>
                <c:pt idx="1776">
                  <c:v>390</c:v>
                </c:pt>
                <c:pt idx="1777">
                  <c:v>390</c:v>
                </c:pt>
                <c:pt idx="1778">
                  <c:v>390</c:v>
                </c:pt>
                <c:pt idx="1779">
                  <c:v>390</c:v>
                </c:pt>
                <c:pt idx="1780">
                  <c:v>390</c:v>
                </c:pt>
                <c:pt idx="1781">
                  <c:v>390</c:v>
                </c:pt>
                <c:pt idx="1782">
                  <c:v>390</c:v>
                </c:pt>
                <c:pt idx="1783">
                  <c:v>390</c:v>
                </c:pt>
                <c:pt idx="1784">
                  <c:v>390</c:v>
                </c:pt>
                <c:pt idx="1785">
                  <c:v>389</c:v>
                </c:pt>
                <c:pt idx="1786">
                  <c:v>388</c:v>
                </c:pt>
                <c:pt idx="1787">
                  <c:v>387</c:v>
                </c:pt>
                <c:pt idx="1788">
                  <c:v>387</c:v>
                </c:pt>
                <c:pt idx="1789">
                  <c:v>387</c:v>
                </c:pt>
                <c:pt idx="1790">
                  <c:v>387</c:v>
                </c:pt>
                <c:pt idx="1791">
                  <c:v>386</c:v>
                </c:pt>
                <c:pt idx="1792">
                  <c:v>386</c:v>
                </c:pt>
                <c:pt idx="1793">
                  <c:v>386</c:v>
                </c:pt>
                <c:pt idx="1794">
                  <c:v>385</c:v>
                </c:pt>
                <c:pt idx="1795">
                  <c:v>385</c:v>
                </c:pt>
                <c:pt idx="1796">
                  <c:v>385</c:v>
                </c:pt>
                <c:pt idx="1797">
                  <c:v>385</c:v>
                </c:pt>
                <c:pt idx="1798">
                  <c:v>385</c:v>
                </c:pt>
                <c:pt idx="1799">
                  <c:v>384</c:v>
                </c:pt>
                <c:pt idx="1800">
                  <c:v>384</c:v>
                </c:pt>
                <c:pt idx="1801">
                  <c:v>384</c:v>
                </c:pt>
                <c:pt idx="1802">
                  <c:v>383</c:v>
                </c:pt>
                <c:pt idx="1803">
                  <c:v>383</c:v>
                </c:pt>
                <c:pt idx="1804">
                  <c:v>383</c:v>
                </c:pt>
                <c:pt idx="1805">
                  <c:v>383</c:v>
                </c:pt>
                <c:pt idx="1806">
                  <c:v>383</c:v>
                </c:pt>
                <c:pt idx="1807">
                  <c:v>382</c:v>
                </c:pt>
                <c:pt idx="1808">
                  <c:v>382</c:v>
                </c:pt>
                <c:pt idx="1809">
                  <c:v>382</c:v>
                </c:pt>
                <c:pt idx="1810">
                  <c:v>382</c:v>
                </c:pt>
                <c:pt idx="1811">
                  <c:v>382</c:v>
                </c:pt>
                <c:pt idx="1812">
                  <c:v>382</c:v>
                </c:pt>
                <c:pt idx="1813">
                  <c:v>382</c:v>
                </c:pt>
                <c:pt idx="1814">
                  <c:v>381</c:v>
                </c:pt>
                <c:pt idx="1815">
                  <c:v>380</c:v>
                </c:pt>
                <c:pt idx="1816">
                  <c:v>380</c:v>
                </c:pt>
                <c:pt idx="1817">
                  <c:v>380</c:v>
                </c:pt>
                <c:pt idx="1818">
                  <c:v>380</c:v>
                </c:pt>
                <c:pt idx="1819">
                  <c:v>379</c:v>
                </c:pt>
                <c:pt idx="1820">
                  <c:v>379</c:v>
                </c:pt>
                <c:pt idx="1821">
                  <c:v>378</c:v>
                </c:pt>
                <c:pt idx="1822">
                  <c:v>377</c:v>
                </c:pt>
                <c:pt idx="1823">
                  <c:v>377</c:v>
                </c:pt>
                <c:pt idx="1824">
                  <c:v>377</c:v>
                </c:pt>
                <c:pt idx="1825">
                  <c:v>377</c:v>
                </c:pt>
                <c:pt idx="1826">
                  <c:v>377</c:v>
                </c:pt>
                <c:pt idx="1827">
                  <c:v>377</c:v>
                </c:pt>
                <c:pt idx="1828">
                  <c:v>377</c:v>
                </c:pt>
                <c:pt idx="1829">
                  <c:v>377</c:v>
                </c:pt>
                <c:pt idx="1830">
                  <c:v>377</c:v>
                </c:pt>
                <c:pt idx="1831">
                  <c:v>377</c:v>
                </c:pt>
                <c:pt idx="1832">
                  <c:v>376</c:v>
                </c:pt>
                <c:pt idx="1833">
                  <c:v>376</c:v>
                </c:pt>
                <c:pt idx="1834">
                  <c:v>376</c:v>
                </c:pt>
                <c:pt idx="1835">
                  <c:v>376</c:v>
                </c:pt>
                <c:pt idx="1836">
                  <c:v>376</c:v>
                </c:pt>
                <c:pt idx="1837">
                  <c:v>375</c:v>
                </c:pt>
                <c:pt idx="1838">
                  <c:v>375</c:v>
                </c:pt>
                <c:pt idx="1839">
                  <c:v>375</c:v>
                </c:pt>
                <c:pt idx="1840">
                  <c:v>375</c:v>
                </c:pt>
                <c:pt idx="1841">
                  <c:v>375</c:v>
                </c:pt>
                <c:pt idx="1842">
                  <c:v>375</c:v>
                </c:pt>
                <c:pt idx="1843">
                  <c:v>375</c:v>
                </c:pt>
                <c:pt idx="1844">
                  <c:v>375</c:v>
                </c:pt>
                <c:pt idx="1845">
                  <c:v>375</c:v>
                </c:pt>
                <c:pt idx="1846">
                  <c:v>375</c:v>
                </c:pt>
                <c:pt idx="1847">
                  <c:v>374</c:v>
                </c:pt>
                <c:pt idx="1848">
                  <c:v>374</c:v>
                </c:pt>
                <c:pt idx="1849">
                  <c:v>374</c:v>
                </c:pt>
                <c:pt idx="1850">
                  <c:v>374</c:v>
                </c:pt>
                <c:pt idx="1851">
                  <c:v>374</c:v>
                </c:pt>
                <c:pt idx="1852">
                  <c:v>374</c:v>
                </c:pt>
                <c:pt idx="1853">
                  <c:v>374</c:v>
                </c:pt>
                <c:pt idx="1854">
                  <c:v>374</c:v>
                </c:pt>
                <c:pt idx="1855">
                  <c:v>374</c:v>
                </c:pt>
                <c:pt idx="1856">
                  <c:v>374</c:v>
                </c:pt>
                <c:pt idx="1857">
                  <c:v>374</c:v>
                </c:pt>
                <c:pt idx="1858">
                  <c:v>374</c:v>
                </c:pt>
                <c:pt idx="1859">
                  <c:v>374</c:v>
                </c:pt>
                <c:pt idx="1860">
                  <c:v>374</c:v>
                </c:pt>
                <c:pt idx="1861">
                  <c:v>374</c:v>
                </c:pt>
                <c:pt idx="1862">
                  <c:v>374</c:v>
                </c:pt>
                <c:pt idx="1863">
                  <c:v>374</c:v>
                </c:pt>
                <c:pt idx="1864">
                  <c:v>373</c:v>
                </c:pt>
                <c:pt idx="1865">
                  <c:v>372</c:v>
                </c:pt>
                <c:pt idx="1866">
                  <c:v>372</c:v>
                </c:pt>
                <c:pt idx="1867">
                  <c:v>372</c:v>
                </c:pt>
                <c:pt idx="1868">
                  <c:v>372</c:v>
                </c:pt>
                <c:pt idx="1869">
                  <c:v>372</c:v>
                </c:pt>
                <c:pt idx="1870">
                  <c:v>372</c:v>
                </c:pt>
                <c:pt idx="1871">
                  <c:v>372</c:v>
                </c:pt>
                <c:pt idx="1872">
                  <c:v>372</c:v>
                </c:pt>
                <c:pt idx="1873">
                  <c:v>372</c:v>
                </c:pt>
                <c:pt idx="1874">
                  <c:v>372</c:v>
                </c:pt>
                <c:pt idx="1875">
                  <c:v>371</c:v>
                </c:pt>
                <c:pt idx="1876">
                  <c:v>370</c:v>
                </c:pt>
                <c:pt idx="1877">
                  <c:v>370</c:v>
                </c:pt>
                <c:pt idx="1878">
                  <c:v>370</c:v>
                </c:pt>
                <c:pt idx="1879">
                  <c:v>370</c:v>
                </c:pt>
                <c:pt idx="1880">
                  <c:v>370</c:v>
                </c:pt>
                <c:pt idx="1881">
                  <c:v>370</c:v>
                </c:pt>
                <c:pt idx="1882">
                  <c:v>370</c:v>
                </c:pt>
                <c:pt idx="1883">
                  <c:v>370</c:v>
                </c:pt>
                <c:pt idx="1884">
                  <c:v>370</c:v>
                </c:pt>
                <c:pt idx="1885">
                  <c:v>370</c:v>
                </c:pt>
                <c:pt idx="1886">
                  <c:v>370</c:v>
                </c:pt>
                <c:pt idx="1887">
                  <c:v>370</c:v>
                </c:pt>
                <c:pt idx="1888">
                  <c:v>369</c:v>
                </c:pt>
                <c:pt idx="1889">
                  <c:v>368</c:v>
                </c:pt>
                <c:pt idx="1890">
                  <c:v>368</c:v>
                </c:pt>
                <c:pt idx="1891">
                  <c:v>368</c:v>
                </c:pt>
                <c:pt idx="1892">
                  <c:v>368</c:v>
                </c:pt>
                <c:pt idx="1893">
                  <c:v>368</c:v>
                </c:pt>
                <c:pt idx="1894">
                  <c:v>368</c:v>
                </c:pt>
                <c:pt idx="1895">
                  <c:v>368</c:v>
                </c:pt>
                <c:pt idx="1896">
                  <c:v>368</c:v>
                </c:pt>
                <c:pt idx="1897">
                  <c:v>368</c:v>
                </c:pt>
                <c:pt idx="1898">
                  <c:v>368</c:v>
                </c:pt>
                <c:pt idx="1899">
                  <c:v>368</c:v>
                </c:pt>
                <c:pt idx="1900">
                  <c:v>368</c:v>
                </c:pt>
                <c:pt idx="1901">
                  <c:v>368</c:v>
                </c:pt>
                <c:pt idx="1902">
                  <c:v>368</c:v>
                </c:pt>
                <c:pt idx="1903">
                  <c:v>368</c:v>
                </c:pt>
                <c:pt idx="1904">
                  <c:v>368</c:v>
                </c:pt>
                <c:pt idx="1905">
                  <c:v>368</c:v>
                </c:pt>
                <c:pt idx="1906">
                  <c:v>368</c:v>
                </c:pt>
                <c:pt idx="1907">
                  <c:v>367</c:v>
                </c:pt>
                <c:pt idx="1908">
                  <c:v>366</c:v>
                </c:pt>
                <c:pt idx="1909">
                  <c:v>366</c:v>
                </c:pt>
                <c:pt idx="1910">
                  <c:v>366</c:v>
                </c:pt>
                <c:pt idx="1911">
                  <c:v>366</c:v>
                </c:pt>
                <c:pt idx="1912">
                  <c:v>366</c:v>
                </c:pt>
                <c:pt idx="1913">
                  <c:v>366</c:v>
                </c:pt>
                <c:pt idx="1914">
                  <c:v>365</c:v>
                </c:pt>
                <c:pt idx="1915">
                  <c:v>365</c:v>
                </c:pt>
                <c:pt idx="1916">
                  <c:v>364</c:v>
                </c:pt>
                <c:pt idx="1917">
                  <c:v>364</c:v>
                </c:pt>
                <c:pt idx="1918">
                  <c:v>364</c:v>
                </c:pt>
                <c:pt idx="1919">
                  <c:v>364</c:v>
                </c:pt>
                <c:pt idx="1920">
                  <c:v>364</c:v>
                </c:pt>
                <c:pt idx="1921">
                  <c:v>363</c:v>
                </c:pt>
                <c:pt idx="1922">
                  <c:v>362</c:v>
                </c:pt>
                <c:pt idx="1923">
                  <c:v>362</c:v>
                </c:pt>
                <c:pt idx="1924">
                  <c:v>362</c:v>
                </c:pt>
                <c:pt idx="1925">
                  <c:v>362</c:v>
                </c:pt>
                <c:pt idx="1926">
                  <c:v>362</c:v>
                </c:pt>
                <c:pt idx="1927">
                  <c:v>362</c:v>
                </c:pt>
                <c:pt idx="1928">
                  <c:v>362</c:v>
                </c:pt>
                <c:pt idx="1929">
                  <c:v>362</c:v>
                </c:pt>
                <c:pt idx="1930">
                  <c:v>362</c:v>
                </c:pt>
                <c:pt idx="1931">
                  <c:v>362</c:v>
                </c:pt>
                <c:pt idx="1932">
                  <c:v>362</c:v>
                </c:pt>
                <c:pt idx="1933">
                  <c:v>362</c:v>
                </c:pt>
                <c:pt idx="1934">
                  <c:v>362</c:v>
                </c:pt>
                <c:pt idx="1935">
                  <c:v>362</c:v>
                </c:pt>
                <c:pt idx="1936">
                  <c:v>362</c:v>
                </c:pt>
                <c:pt idx="1937">
                  <c:v>361</c:v>
                </c:pt>
                <c:pt idx="1938">
                  <c:v>360</c:v>
                </c:pt>
                <c:pt idx="1939">
                  <c:v>360</c:v>
                </c:pt>
                <c:pt idx="1940">
                  <c:v>360</c:v>
                </c:pt>
                <c:pt idx="1941">
                  <c:v>360</c:v>
                </c:pt>
                <c:pt idx="1942">
                  <c:v>360</c:v>
                </c:pt>
                <c:pt idx="1943">
                  <c:v>360</c:v>
                </c:pt>
                <c:pt idx="1944">
                  <c:v>360</c:v>
                </c:pt>
                <c:pt idx="1945">
                  <c:v>360</c:v>
                </c:pt>
                <c:pt idx="1946">
                  <c:v>360</c:v>
                </c:pt>
                <c:pt idx="1947">
                  <c:v>359</c:v>
                </c:pt>
                <c:pt idx="1948">
                  <c:v>359</c:v>
                </c:pt>
                <c:pt idx="1949">
                  <c:v>359</c:v>
                </c:pt>
                <c:pt idx="1950">
                  <c:v>358</c:v>
                </c:pt>
                <c:pt idx="1951">
                  <c:v>358</c:v>
                </c:pt>
                <c:pt idx="1952">
                  <c:v>358</c:v>
                </c:pt>
                <c:pt idx="1953">
                  <c:v>358</c:v>
                </c:pt>
                <c:pt idx="1954">
                  <c:v>358</c:v>
                </c:pt>
                <c:pt idx="1955">
                  <c:v>358</c:v>
                </c:pt>
                <c:pt idx="1956">
                  <c:v>358</c:v>
                </c:pt>
                <c:pt idx="1957">
                  <c:v>358</c:v>
                </c:pt>
                <c:pt idx="1958">
                  <c:v>358</c:v>
                </c:pt>
                <c:pt idx="1959">
                  <c:v>358</c:v>
                </c:pt>
                <c:pt idx="1960">
                  <c:v>358</c:v>
                </c:pt>
                <c:pt idx="1961">
                  <c:v>358</c:v>
                </c:pt>
                <c:pt idx="1962">
                  <c:v>358</c:v>
                </c:pt>
                <c:pt idx="1963">
                  <c:v>358</c:v>
                </c:pt>
                <c:pt idx="1964">
                  <c:v>358</c:v>
                </c:pt>
                <c:pt idx="1965">
                  <c:v>358</c:v>
                </c:pt>
                <c:pt idx="1966">
                  <c:v>358</c:v>
                </c:pt>
                <c:pt idx="1967">
                  <c:v>358</c:v>
                </c:pt>
                <c:pt idx="1968">
                  <c:v>358</c:v>
                </c:pt>
                <c:pt idx="1969">
                  <c:v>358</c:v>
                </c:pt>
                <c:pt idx="1970">
                  <c:v>358</c:v>
                </c:pt>
                <c:pt idx="1971">
                  <c:v>358</c:v>
                </c:pt>
                <c:pt idx="1972">
                  <c:v>357</c:v>
                </c:pt>
                <c:pt idx="1973">
                  <c:v>357</c:v>
                </c:pt>
                <c:pt idx="1974">
                  <c:v>357</c:v>
                </c:pt>
                <c:pt idx="1975">
                  <c:v>357</c:v>
                </c:pt>
                <c:pt idx="1976">
                  <c:v>357</c:v>
                </c:pt>
                <c:pt idx="1977">
                  <c:v>357</c:v>
                </c:pt>
                <c:pt idx="1978">
                  <c:v>357</c:v>
                </c:pt>
                <c:pt idx="1979">
                  <c:v>356</c:v>
                </c:pt>
                <c:pt idx="1980">
                  <c:v>356</c:v>
                </c:pt>
                <c:pt idx="1981">
                  <c:v>356</c:v>
                </c:pt>
                <c:pt idx="1982">
                  <c:v>355</c:v>
                </c:pt>
                <c:pt idx="1983">
                  <c:v>355</c:v>
                </c:pt>
                <c:pt idx="1984">
                  <c:v>355</c:v>
                </c:pt>
                <c:pt idx="1985">
                  <c:v>355</c:v>
                </c:pt>
                <c:pt idx="1986">
                  <c:v>355</c:v>
                </c:pt>
                <c:pt idx="1987">
                  <c:v>354</c:v>
                </c:pt>
                <c:pt idx="1988">
                  <c:v>354</c:v>
                </c:pt>
                <c:pt idx="1989">
                  <c:v>354</c:v>
                </c:pt>
                <c:pt idx="1990">
                  <c:v>353</c:v>
                </c:pt>
                <c:pt idx="1991">
                  <c:v>353</c:v>
                </c:pt>
                <c:pt idx="1992">
                  <c:v>353</c:v>
                </c:pt>
                <c:pt idx="1993">
                  <c:v>353</c:v>
                </c:pt>
                <c:pt idx="1994">
                  <c:v>352</c:v>
                </c:pt>
                <c:pt idx="1995">
                  <c:v>352</c:v>
                </c:pt>
                <c:pt idx="1996">
                  <c:v>352</c:v>
                </c:pt>
                <c:pt idx="1997">
                  <c:v>352</c:v>
                </c:pt>
                <c:pt idx="1998">
                  <c:v>351</c:v>
                </c:pt>
                <c:pt idx="1999">
                  <c:v>351</c:v>
                </c:pt>
                <c:pt idx="2000">
                  <c:v>351</c:v>
                </c:pt>
                <c:pt idx="2001">
                  <c:v>350</c:v>
                </c:pt>
                <c:pt idx="2002">
                  <c:v>350</c:v>
                </c:pt>
                <c:pt idx="2003">
                  <c:v>350</c:v>
                </c:pt>
                <c:pt idx="2004">
                  <c:v>350</c:v>
                </c:pt>
                <c:pt idx="2005">
                  <c:v>349</c:v>
                </c:pt>
                <c:pt idx="2006">
                  <c:v>349</c:v>
                </c:pt>
                <c:pt idx="2007">
                  <c:v>349</c:v>
                </c:pt>
                <c:pt idx="2008">
                  <c:v>348</c:v>
                </c:pt>
                <c:pt idx="2009">
                  <c:v>348</c:v>
                </c:pt>
                <c:pt idx="2010">
                  <c:v>348</c:v>
                </c:pt>
                <c:pt idx="2011">
                  <c:v>348</c:v>
                </c:pt>
                <c:pt idx="2012">
                  <c:v>348</c:v>
                </c:pt>
                <c:pt idx="2013">
                  <c:v>348</c:v>
                </c:pt>
                <c:pt idx="2014">
                  <c:v>348</c:v>
                </c:pt>
                <c:pt idx="2015">
                  <c:v>348</c:v>
                </c:pt>
                <c:pt idx="2016">
                  <c:v>348</c:v>
                </c:pt>
                <c:pt idx="2017">
                  <c:v>348</c:v>
                </c:pt>
                <c:pt idx="2018">
                  <c:v>348</c:v>
                </c:pt>
                <c:pt idx="2019">
                  <c:v>348</c:v>
                </c:pt>
                <c:pt idx="2020">
                  <c:v>348</c:v>
                </c:pt>
                <c:pt idx="2021">
                  <c:v>348</c:v>
                </c:pt>
                <c:pt idx="2022">
                  <c:v>347</c:v>
                </c:pt>
                <c:pt idx="2023">
                  <c:v>347</c:v>
                </c:pt>
                <c:pt idx="2024">
                  <c:v>347</c:v>
                </c:pt>
                <c:pt idx="2025">
                  <c:v>347</c:v>
                </c:pt>
                <c:pt idx="2026">
                  <c:v>347</c:v>
                </c:pt>
                <c:pt idx="2027">
                  <c:v>347</c:v>
                </c:pt>
                <c:pt idx="2028">
                  <c:v>347</c:v>
                </c:pt>
                <c:pt idx="2029">
                  <c:v>347</c:v>
                </c:pt>
                <c:pt idx="2030">
                  <c:v>347</c:v>
                </c:pt>
                <c:pt idx="2031">
                  <c:v>347</c:v>
                </c:pt>
                <c:pt idx="2032">
                  <c:v>347</c:v>
                </c:pt>
                <c:pt idx="2033">
                  <c:v>347</c:v>
                </c:pt>
                <c:pt idx="2034">
                  <c:v>347</c:v>
                </c:pt>
                <c:pt idx="2035">
                  <c:v>347</c:v>
                </c:pt>
                <c:pt idx="2036">
                  <c:v>347</c:v>
                </c:pt>
                <c:pt idx="2037">
                  <c:v>347</c:v>
                </c:pt>
                <c:pt idx="2038">
                  <c:v>347</c:v>
                </c:pt>
                <c:pt idx="2039">
                  <c:v>346</c:v>
                </c:pt>
                <c:pt idx="2040">
                  <c:v>346</c:v>
                </c:pt>
                <c:pt idx="2041">
                  <c:v>346</c:v>
                </c:pt>
                <c:pt idx="2042">
                  <c:v>346</c:v>
                </c:pt>
                <c:pt idx="2043">
                  <c:v>346</c:v>
                </c:pt>
                <c:pt idx="2044">
                  <c:v>346</c:v>
                </c:pt>
                <c:pt idx="2045">
                  <c:v>345</c:v>
                </c:pt>
                <c:pt idx="2046">
                  <c:v>345</c:v>
                </c:pt>
                <c:pt idx="2047">
                  <c:v>345</c:v>
                </c:pt>
                <c:pt idx="2048">
                  <c:v>344</c:v>
                </c:pt>
                <c:pt idx="2049">
                  <c:v>344</c:v>
                </c:pt>
                <c:pt idx="2050">
                  <c:v>344</c:v>
                </c:pt>
                <c:pt idx="2051">
                  <c:v>343</c:v>
                </c:pt>
                <c:pt idx="2052">
                  <c:v>343</c:v>
                </c:pt>
                <c:pt idx="2053">
                  <c:v>342</c:v>
                </c:pt>
                <c:pt idx="2054">
                  <c:v>342</c:v>
                </c:pt>
                <c:pt idx="2055">
                  <c:v>342</c:v>
                </c:pt>
                <c:pt idx="2056">
                  <c:v>342</c:v>
                </c:pt>
                <c:pt idx="2057">
                  <c:v>341</c:v>
                </c:pt>
                <c:pt idx="2058">
                  <c:v>341</c:v>
                </c:pt>
                <c:pt idx="2059">
                  <c:v>341</c:v>
                </c:pt>
                <c:pt idx="2060">
                  <c:v>341</c:v>
                </c:pt>
                <c:pt idx="2061">
                  <c:v>341</c:v>
                </c:pt>
                <c:pt idx="2062">
                  <c:v>341</c:v>
                </c:pt>
                <c:pt idx="2063">
                  <c:v>340</c:v>
                </c:pt>
                <c:pt idx="2064">
                  <c:v>340</c:v>
                </c:pt>
                <c:pt idx="2065">
                  <c:v>340</c:v>
                </c:pt>
                <c:pt idx="2066">
                  <c:v>340</c:v>
                </c:pt>
                <c:pt idx="2067">
                  <c:v>340</c:v>
                </c:pt>
                <c:pt idx="2068">
                  <c:v>340</c:v>
                </c:pt>
                <c:pt idx="2069">
                  <c:v>340</c:v>
                </c:pt>
                <c:pt idx="2070">
                  <c:v>340</c:v>
                </c:pt>
                <c:pt idx="2071">
                  <c:v>340</c:v>
                </c:pt>
                <c:pt idx="2072">
                  <c:v>340</c:v>
                </c:pt>
                <c:pt idx="2073">
                  <c:v>340</c:v>
                </c:pt>
                <c:pt idx="2074">
                  <c:v>339</c:v>
                </c:pt>
                <c:pt idx="2075">
                  <c:v>339</c:v>
                </c:pt>
                <c:pt idx="2076">
                  <c:v>339</c:v>
                </c:pt>
                <c:pt idx="2077">
                  <c:v>339</c:v>
                </c:pt>
                <c:pt idx="2078">
                  <c:v>339</c:v>
                </c:pt>
                <c:pt idx="2079">
                  <c:v>339</c:v>
                </c:pt>
                <c:pt idx="2080">
                  <c:v>339</c:v>
                </c:pt>
                <c:pt idx="2081">
                  <c:v>339</c:v>
                </c:pt>
                <c:pt idx="2082">
                  <c:v>339</c:v>
                </c:pt>
                <c:pt idx="2083">
                  <c:v>339</c:v>
                </c:pt>
                <c:pt idx="2084">
                  <c:v>339</c:v>
                </c:pt>
                <c:pt idx="2085">
                  <c:v>339</c:v>
                </c:pt>
                <c:pt idx="2086">
                  <c:v>338</c:v>
                </c:pt>
                <c:pt idx="2087">
                  <c:v>337</c:v>
                </c:pt>
                <c:pt idx="2088">
                  <c:v>337</c:v>
                </c:pt>
                <c:pt idx="2089">
                  <c:v>337</c:v>
                </c:pt>
                <c:pt idx="2090">
                  <c:v>337</c:v>
                </c:pt>
                <c:pt idx="2091">
                  <c:v>337</c:v>
                </c:pt>
                <c:pt idx="2092">
                  <c:v>337</c:v>
                </c:pt>
                <c:pt idx="2093">
                  <c:v>337</c:v>
                </c:pt>
                <c:pt idx="2094">
                  <c:v>337</c:v>
                </c:pt>
                <c:pt idx="2095">
                  <c:v>337</c:v>
                </c:pt>
                <c:pt idx="2096">
                  <c:v>337</c:v>
                </c:pt>
                <c:pt idx="2097">
                  <c:v>337</c:v>
                </c:pt>
                <c:pt idx="2098">
                  <c:v>336</c:v>
                </c:pt>
                <c:pt idx="2099">
                  <c:v>336</c:v>
                </c:pt>
                <c:pt idx="2100">
                  <c:v>335</c:v>
                </c:pt>
                <c:pt idx="2101">
                  <c:v>335</c:v>
                </c:pt>
                <c:pt idx="2102">
                  <c:v>335</c:v>
                </c:pt>
                <c:pt idx="2103">
                  <c:v>334</c:v>
                </c:pt>
                <c:pt idx="2104">
                  <c:v>334</c:v>
                </c:pt>
                <c:pt idx="2105">
                  <c:v>334</c:v>
                </c:pt>
                <c:pt idx="2106">
                  <c:v>333</c:v>
                </c:pt>
                <c:pt idx="2107">
                  <c:v>333</c:v>
                </c:pt>
                <c:pt idx="2108">
                  <c:v>333</c:v>
                </c:pt>
                <c:pt idx="2109">
                  <c:v>333</c:v>
                </c:pt>
                <c:pt idx="2110">
                  <c:v>333</c:v>
                </c:pt>
                <c:pt idx="2111">
                  <c:v>333</c:v>
                </c:pt>
                <c:pt idx="2112">
                  <c:v>333</c:v>
                </c:pt>
                <c:pt idx="2113">
                  <c:v>333</c:v>
                </c:pt>
                <c:pt idx="2114">
                  <c:v>333</c:v>
                </c:pt>
                <c:pt idx="2115">
                  <c:v>333</c:v>
                </c:pt>
                <c:pt idx="2116">
                  <c:v>333</c:v>
                </c:pt>
                <c:pt idx="2117">
                  <c:v>333</c:v>
                </c:pt>
                <c:pt idx="2118">
                  <c:v>333</c:v>
                </c:pt>
                <c:pt idx="2119">
                  <c:v>333</c:v>
                </c:pt>
                <c:pt idx="2120">
                  <c:v>333</c:v>
                </c:pt>
                <c:pt idx="2121">
                  <c:v>333</c:v>
                </c:pt>
                <c:pt idx="2122">
                  <c:v>333</c:v>
                </c:pt>
                <c:pt idx="2123">
                  <c:v>333</c:v>
                </c:pt>
                <c:pt idx="2124">
                  <c:v>333</c:v>
                </c:pt>
                <c:pt idx="2125">
                  <c:v>332</c:v>
                </c:pt>
                <c:pt idx="2126">
                  <c:v>332</c:v>
                </c:pt>
                <c:pt idx="2127">
                  <c:v>332</c:v>
                </c:pt>
                <c:pt idx="2128">
                  <c:v>332</c:v>
                </c:pt>
                <c:pt idx="2129">
                  <c:v>332</c:v>
                </c:pt>
                <c:pt idx="2130">
                  <c:v>332</c:v>
                </c:pt>
                <c:pt idx="2131">
                  <c:v>332</c:v>
                </c:pt>
                <c:pt idx="2132">
                  <c:v>332</c:v>
                </c:pt>
                <c:pt idx="2133">
                  <c:v>332</c:v>
                </c:pt>
                <c:pt idx="2134">
                  <c:v>332</c:v>
                </c:pt>
                <c:pt idx="2135">
                  <c:v>332</c:v>
                </c:pt>
                <c:pt idx="2136">
                  <c:v>331</c:v>
                </c:pt>
                <c:pt idx="2137">
                  <c:v>331</c:v>
                </c:pt>
                <c:pt idx="2138">
                  <c:v>331</c:v>
                </c:pt>
                <c:pt idx="2139">
                  <c:v>330</c:v>
                </c:pt>
                <c:pt idx="2140">
                  <c:v>329</c:v>
                </c:pt>
                <c:pt idx="2141">
                  <c:v>329</c:v>
                </c:pt>
                <c:pt idx="2142">
                  <c:v>329</c:v>
                </c:pt>
                <c:pt idx="2143">
                  <c:v>329</c:v>
                </c:pt>
                <c:pt idx="2144">
                  <c:v>329</c:v>
                </c:pt>
                <c:pt idx="2145">
                  <c:v>329</c:v>
                </c:pt>
                <c:pt idx="2146">
                  <c:v>329</c:v>
                </c:pt>
                <c:pt idx="2147">
                  <c:v>329</c:v>
                </c:pt>
                <c:pt idx="2148">
                  <c:v>329</c:v>
                </c:pt>
                <c:pt idx="2149">
                  <c:v>328</c:v>
                </c:pt>
                <c:pt idx="2150">
                  <c:v>328</c:v>
                </c:pt>
                <c:pt idx="2151">
                  <c:v>328</c:v>
                </c:pt>
                <c:pt idx="2152">
                  <c:v>328</c:v>
                </c:pt>
                <c:pt idx="2153">
                  <c:v>328</c:v>
                </c:pt>
                <c:pt idx="2154">
                  <c:v>328</c:v>
                </c:pt>
                <c:pt idx="2155">
                  <c:v>328</c:v>
                </c:pt>
                <c:pt idx="2156">
                  <c:v>328</c:v>
                </c:pt>
                <c:pt idx="2157">
                  <c:v>327</c:v>
                </c:pt>
                <c:pt idx="2158">
                  <c:v>327</c:v>
                </c:pt>
                <c:pt idx="2159">
                  <c:v>327</c:v>
                </c:pt>
                <c:pt idx="2160">
                  <c:v>327</c:v>
                </c:pt>
                <c:pt idx="2161">
                  <c:v>327</c:v>
                </c:pt>
                <c:pt idx="2162">
                  <c:v>327</c:v>
                </c:pt>
                <c:pt idx="2163">
                  <c:v>327</c:v>
                </c:pt>
                <c:pt idx="2164">
                  <c:v>326</c:v>
                </c:pt>
                <c:pt idx="2165">
                  <c:v>325</c:v>
                </c:pt>
                <c:pt idx="2166">
                  <c:v>324</c:v>
                </c:pt>
                <c:pt idx="2167">
                  <c:v>323</c:v>
                </c:pt>
                <c:pt idx="2168">
                  <c:v>323</c:v>
                </c:pt>
                <c:pt idx="2169">
                  <c:v>323</c:v>
                </c:pt>
                <c:pt idx="2170">
                  <c:v>323</c:v>
                </c:pt>
                <c:pt idx="2171">
                  <c:v>323</c:v>
                </c:pt>
                <c:pt idx="2172">
                  <c:v>322</c:v>
                </c:pt>
                <c:pt idx="2173">
                  <c:v>321</c:v>
                </c:pt>
                <c:pt idx="2174">
                  <c:v>321</c:v>
                </c:pt>
                <c:pt idx="2175">
                  <c:v>321</c:v>
                </c:pt>
                <c:pt idx="2176">
                  <c:v>321</c:v>
                </c:pt>
                <c:pt idx="2177">
                  <c:v>321</c:v>
                </c:pt>
                <c:pt idx="2178">
                  <c:v>321</c:v>
                </c:pt>
                <c:pt idx="2179">
                  <c:v>321</c:v>
                </c:pt>
                <c:pt idx="2180">
                  <c:v>320</c:v>
                </c:pt>
                <c:pt idx="2181">
                  <c:v>320</c:v>
                </c:pt>
                <c:pt idx="2182">
                  <c:v>320</c:v>
                </c:pt>
                <c:pt idx="2183">
                  <c:v>320</c:v>
                </c:pt>
                <c:pt idx="2184">
                  <c:v>320</c:v>
                </c:pt>
                <c:pt idx="2185">
                  <c:v>320</c:v>
                </c:pt>
                <c:pt idx="2186">
                  <c:v>320</c:v>
                </c:pt>
                <c:pt idx="2187">
                  <c:v>320</c:v>
                </c:pt>
                <c:pt idx="2188">
                  <c:v>320</c:v>
                </c:pt>
                <c:pt idx="2189">
                  <c:v>320</c:v>
                </c:pt>
                <c:pt idx="2190">
                  <c:v>320</c:v>
                </c:pt>
                <c:pt idx="2191">
                  <c:v>320</c:v>
                </c:pt>
                <c:pt idx="2192">
                  <c:v>320</c:v>
                </c:pt>
                <c:pt idx="2193">
                  <c:v>320</c:v>
                </c:pt>
                <c:pt idx="2194">
                  <c:v>320</c:v>
                </c:pt>
                <c:pt idx="2195">
                  <c:v>320</c:v>
                </c:pt>
                <c:pt idx="2196">
                  <c:v>320</c:v>
                </c:pt>
                <c:pt idx="2197">
                  <c:v>320</c:v>
                </c:pt>
                <c:pt idx="2198">
                  <c:v>320</c:v>
                </c:pt>
                <c:pt idx="2199">
                  <c:v>320</c:v>
                </c:pt>
                <c:pt idx="2200">
                  <c:v>320</c:v>
                </c:pt>
                <c:pt idx="2201">
                  <c:v>320</c:v>
                </c:pt>
                <c:pt idx="2202">
                  <c:v>320</c:v>
                </c:pt>
                <c:pt idx="2203">
                  <c:v>320</c:v>
                </c:pt>
                <c:pt idx="2204">
                  <c:v>320</c:v>
                </c:pt>
                <c:pt idx="2205">
                  <c:v>320</c:v>
                </c:pt>
                <c:pt idx="2206">
                  <c:v>320</c:v>
                </c:pt>
                <c:pt idx="2207">
                  <c:v>320</c:v>
                </c:pt>
                <c:pt idx="2208">
                  <c:v>319</c:v>
                </c:pt>
                <c:pt idx="2209">
                  <c:v>318</c:v>
                </c:pt>
                <c:pt idx="2210">
                  <c:v>318</c:v>
                </c:pt>
                <c:pt idx="2211">
                  <c:v>317</c:v>
                </c:pt>
                <c:pt idx="2212">
                  <c:v>317</c:v>
                </c:pt>
                <c:pt idx="2213">
                  <c:v>317</c:v>
                </c:pt>
                <c:pt idx="2214">
                  <c:v>317</c:v>
                </c:pt>
                <c:pt idx="2215">
                  <c:v>317</c:v>
                </c:pt>
                <c:pt idx="2216">
                  <c:v>317</c:v>
                </c:pt>
                <c:pt idx="2217">
                  <c:v>317</c:v>
                </c:pt>
                <c:pt idx="2218">
                  <c:v>317</c:v>
                </c:pt>
                <c:pt idx="2219">
                  <c:v>317</c:v>
                </c:pt>
                <c:pt idx="2220">
                  <c:v>317</c:v>
                </c:pt>
                <c:pt idx="2221">
                  <c:v>317</c:v>
                </c:pt>
                <c:pt idx="2222">
                  <c:v>317</c:v>
                </c:pt>
                <c:pt idx="2223">
                  <c:v>317</c:v>
                </c:pt>
                <c:pt idx="2224">
                  <c:v>316</c:v>
                </c:pt>
                <c:pt idx="2225">
                  <c:v>316</c:v>
                </c:pt>
                <c:pt idx="2226">
                  <c:v>316</c:v>
                </c:pt>
                <c:pt idx="2227">
                  <c:v>316</c:v>
                </c:pt>
                <c:pt idx="2228">
                  <c:v>316</c:v>
                </c:pt>
                <c:pt idx="2229">
                  <c:v>316</c:v>
                </c:pt>
                <c:pt idx="2230">
                  <c:v>316</c:v>
                </c:pt>
                <c:pt idx="2231">
                  <c:v>316</c:v>
                </c:pt>
                <c:pt idx="2232">
                  <c:v>316</c:v>
                </c:pt>
                <c:pt idx="2233">
                  <c:v>316</c:v>
                </c:pt>
                <c:pt idx="2234">
                  <c:v>315</c:v>
                </c:pt>
                <c:pt idx="2235">
                  <c:v>315</c:v>
                </c:pt>
                <c:pt idx="2236">
                  <c:v>315</c:v>
                </c:pt>
                <c:pt idx="2237">
                  <c:v>315</c:v>
                </c:pt>
                <c:pt idx="2238">
                  <c:v>315</c:v>
                </c:pt>
                <c:pt idx="2239">
                  <c:v>315</c:v>
                </c:pt>
                <c:pt idx="2240">
                  <c:v>315</c:v>
                </c:pt>
                <c:pt idx="2241">
                  <c:v>314</c:v>
                </c:pt>
                <c:pt idx="2242">
                  <c:v>314</c:v>
                </c:pt>
                <c:pt idx="2243">
                  <c:v>314</c:v>
                </c:pt>
                <c:pt idx="2244">
                  <c:v>314</c:v>
                </c:pt>
                <c:pt idx="2245">
                  <c:v>314</c:v>
                </c:pt>
                <c:pt idx="2246">
                  <c:v>314</c:v>
                </c:pt>
                <c:pt idx="2247">
                  <c:v>314</c:v>
                </c:pt>
                <c:pt idx="2248">
                  <c:v>313</c:v>
                </c:pt>
                <c:pt idx="2249">
                  <c:v>312</c:v>
                </c:pt>
                <c:pt idx="2250">
                  <c:v>312</c:v>
                </c:pt>
                <c:pt idx="2251">
                  <c:v>312</c:v>
                </c:pt>
                <c:pt idx="2252">
                  <c:v>312</c:v>
                </c:pt>
                <c:pt idx="2253">
                  <c:v>312</c:v>
                </c:pt>
                <c:pt idx="2254">
                  <c:v>312</c:v>
                </c:pt>
                <c:pt idx="2255">
                  <c:v>312</c:v>
                </c:pt>
                <c:pt idx="2256">
                  <c:v>311</c:v>
                </c:pt>
                <c:pt idx="2257">
                  <c:v>310</c:v>
                </c:pt>
                <c:pt idx="2258">
                  <c:v>309</c:v>
                </c:pt>
                <c:pt idx="2259">
                  <c:v>309</c:v>
                </c:pt>
                <c:pt idx="2260">
                  <c:v>309</c:v>
                </c:pt>
                <c:pt idx="2261">
                  <c:v>309</c:v>
                </c:pt>
                <c:pt idx="2262">
                  <c:v>309</c:v>
                </c:pt>
                <c:pt idx="2263">
                  <c:v>309</c:v>
                </c:pt>
                <c:pt idx="2264">
                  <c:v>309</c:v>
                </c:pt>
                <c:pt idx="2265">
                  <c:v>309</c:v>
                </c:pt>
                <c:pt idx="2266">
                  <c:v>308</c:v>
                </c:pt>
                <c:pt idx="2267">
                  <c:v>308</c:v>
                </c:pt>
                <c:pt idx="2268">
                  <c:v>308</c:v>
                </c:pt>
                <c:pt idx="2269">
                  <c:v>308</c:v>
                </c:pt>
                <c:pt idx="2270">
                  <c:v>307</c:v>
                </c:pt>
                <c:pt idx="2271">
                  <c:v>307</c:v>
                </c:pt>
                <c:pt idx="2272">
                  <c:v>307</c:v>
                </c:pt>
                <c:pt idx="2273">
                  <c:v>307</c:v>
                </c:pt>
                <c:pt idx="2274">
                  <c:v>307</c:v>
                </c:pt>
                <c:pt idx="2275">
                  <c:v>307</c:v>
                </c:pt>
                <c:pt idx="2276">
                  <c:v>307</c:v>
                </c:pt>
                <c:pt idx="2277">
                  <c:v>307</c:v>
                </c:pt>
                <c:pt idx="2278">
                  <c:v>307</c:v>
                </c:pt>
                <c:pt idx="2279">
                  <c:v>307</c:v>
                </c:pt>
                <c:pt idx="2280">
                  <c:v>307</c:v>
                </c:pt>
                <c:pt idx="2281">
                  <c:v>307</c:v>
                </c:pt>
                <c:pt idx="2282">
                  <c:v>307</c:v>
                </c:pt>
                <c:pt idx="2283">
                  <c:v>306</c:v>
                </c:pt>
                <c:pt idx="2284">
                  <c:v>306</c:v>
                </c:pt>
                <c:pt idx="2285">
                  <c:v>306</c:v>
                </c:pt>
                <c:pt idx="2286">
                  <c:v>306</c:v>
                </c:pt>
                <c:pt idx="2287">
                  <c:v>306</c:v>
                </c:pt>
                <c:pt idx="2288">
                  <c:v>306</c:v>
                </c:pt>
                <c:pt idx="2289">
                  <c:v>306</c:v>
                </c:pt>
                <c:pt idx="2290">
                  <c:v>305</c:v>
                </c:pt>
                <c:pt idx="2291">
                  <c:v>305</c:v>
                </c:pt>
                <c:pt idx="2292">
                  <c:v>305</c:v>
                </c:pt>
                <c:pt idx="2293">
                  <c:v>304</c:v>
                </c:pt>
                <c:pt idx="2294">
                  <c:v>304</c:v>
                </c:pt>
                <c:pt idx="2295">
                  <c:v>304</c:v>
                </c:pt>
                <c:pt idx="2296">
                  <c:v>303</c:v>
                </c:pt>
                <c:pt idx="2297">
                  <c:v>303</c:v>
                </c:pt>
                <c:pt idx="2298">
                  <c:v>303</c:v>
                </c:pt>
                <c:pt idx="2299">
                  <c:v>303</c:v>
                </c:pt>
                <c:pt idx="2300">
                  <c:v>303</c:v>
                </c:pt>
                <c:pt idx="2301">
                  <c:v>303</c:v>
                </c:pt>
                <c:pt idx="2302">
                  <c:v>303</c:v>
                </c:pt>
                <c:pt idx="2303">
                  <c:v>303</c:v>
                </c:pt>
                <c:pt idx="2304">
                  <c:v>303</c:v>
                </c:pt>
                <c:pt idx="2305">
                  <c:v>302</c:v>
                </c:pt>
                <c:pt idx="2306">
                  <c:v>302</c:v>
                </c:pt>
                <c:pt idx="2307">
                  <c:v>302</c:v>
                </c:pt>
                <c:pt idx="2308">
                  <c:v>302</c:v>
                </c:pt>
                <c:pt idx="2309">
                  <c:v>302</c:v>
                </c:pt>
                <c:pt idx="2310">
                  <c:v>302</c:v>
                </c:pt>
                <c:pt idx="2311">
                  <c:v>301</c:v>
                </c:pt>
                <c:pt idx="2312">
                  <c:v>300</c:v>
                </c:pt>
                <c:pt idx="2313">
                  <c:v>299</c:v>
                </c:pt>
                <c:pt idx="2314">
                  <c:v>299</c:v>
                </c:pt>
                <c:pt idx="2315">
                  <c:v>299</c:v>
                </c:pt>
                <c:pt idx="2316">
                  <c:v>298</c:v>
                </c:pt>
                <c:pt idx="2317">
                  <c:v>298</c:v>
                </c:pt>
                <c:pt idx="2318">
                  <c:v>298</c:v>
                </c:pt>
                <c:pt idx="2319">
                  <c:v>298</c:v>
                </c:pt>
                <c:pt idx="2320">
                  <c:v>298</c:v>
                </c:pt>
                <c:pt idx="2321">
                  <c:v>298</c:v>
                </c:pt>
                <c:pt idx="2322">
                  <c:v>298</c:v>
                </c:pt>
                <c:pt idx="2323">
                  <c:v>298</c:v>
                </c:pt>
                <c:pt idx="2324">
                  <c:v>298</c:v>
                </c:pt>
                <c:pt idx="2325">
                  <c:v>298</c:v>
                </c:pt>
                <c:pt idx="2326">
                  <c:v>298</c:v>
                </c:pt>
                <c:pt idx="2327">
                  <c:v>298</c:v>
                </c:pt>
                <c:pt idx="2328">
                  <c:v>298</c:v>
                </c:pt>
                <c:pt idx="2329">
                  <c:v>298</c:v>
                </c:pt>
                <c:pt idx="2330">
                  <c:v>297</c:v>
                </c:pt>
                <c:pt idx="2331">
                  <c:v>297</c:v>
                </c:pt>
                <c:pt idx="2332">
                  <c:v>297</c:v>
                </c:pt>
                <c:pt idx="2333">
                  <c:v>297</c:v>
                </c:pt>
                <c:pt idx="2334">
                  <c:v>297</c:v>
                </c:pt>
                <c:pt idx="2335">
                  <c:v>296</c:v>
                </c:pt>
                <c:pt idx="2336">
                  <c:v>295</c:v>
                </c:pt>
                <c:pt idx="2337">
                  <c:v>294</c:v>
                </c:pt>
                <c:pt idx="2338">
                  <c:v>294</c:v>
                </c:pt>
                <c:pt idx="2339">
                  <c:v>294</c:v>
                </c:pt>
                <c:pt idx="2340">
                  <c:v>294</c:v>
                </c:pt>
                <c:pt idx="2341">
                  <c:v>294</c:v>
                </c:pt>
                <c:pt idx="2342">
                  <c:v>294</c:v>
                </c:pt>
                <c:pt idx="2343">
                  <c:v>294</c:v>
                </c:pt>
                <c:pt idx="2344">
                  <c:v>293</c:v>
                </c:pt>
                <c:pt idx="2345">
                  <c:v>293</c:v>
                </c:pt>
                <c:pt idx="2346">
                  <c:v>293</c:v>
                </c:pt>
                <c:pt idx="2347">
                  <c:v>293</c:v>
                </c:pt>
                <c:pt idx="2348">
                  <c:v>293</c:v>
                </c:pt>
                <c:pt idx="2349">
                  <c:v>293</c:v>
                </c:pt>
                <c:pt idx="2350">
                  <c:v>293</c:v>
                </c:pt>
                <c:pt idx="2351">
                  <c:v>293</c:v>
                </c:pt>
                <c:pt idx="2352">
                  <c:v>293</c:v>
                </c:pt>
                <c:pt idx="2353">
                  <c:v>293</c:v>
                </c:pt>
                <c:pt idx="2354">
                  <c:v>293</c:v>
                </c:pt>
                <c:pt idx="2355">
                  <c:v>293</c:v>
                </c:pt>
                <c:pt idx="2356">
                  <c:v>293</c:v>
                </c:pt>
                <c:pt idx="2357">
                  <c:v>293</c:v>
                </c:pt>
                <c:pt idx="2358">
                  <c:v>292</c:v>
                </c:pt>
                <c:pt idx="2359">
                  <c:v>292</c:v>
                </c:pt>
                <c:pt idx="2360">
                  <c:v>292</c:v>
                </c:pt>
                <c:pt idx="2361">
                  <c:v>292</c:v>
                </c:pt>
                <c:pt idx="2362">
                  <c:v>292</c:v>
                </c:pt>
                <c:pt idx="2363">
                  <c:v>292</c:v>
                </c:pt>
                <c:pt idx="2364">
                  <c:v>292</c:v>
                </c:pt>
                <c:pt idx="2365">
                  <c:v>291</c:v>
                </c:pt>
                <c:pt idx="2366">
                  <c:v>291</c:v>
                </c:pt>
                <c:pt idx="2367">
                  <c:v>291</c:v>
                </c:pt>
                <c:pt idx="2368">
                  <c:v>291</c:v>
                </c:pt>
                <c:pt idx="2369">
                  <c:v>291</c:v>
                </c:pt>
                <c:pt idx="2370">
                  <c:v>290</c:v>
                </c:pt>
                <c:pt idx="2371">
                  <c:v>290</c:v>
                </c:pt>
                <c:pt idx="2372">
                  <c:v>290</c:v>
                </c:pt>
                <c:pt idx="2373">
                  <c:v>290</c:v>
                </c:pt>
                <c:pt idx="2374">
                  <c:v>290</c:v>
                </c:pt>
                <c:pt idx="2375">
                  <c:v>290</c:v>
                </c:pt>
                <c:pt idx="2376">
                  <c:v>290</c:v>
                </c:pt>
                <c:pt idx="2377">
                  <c:v>290</c:v>
                </c:pt>
                <c:pt idx="2378">
                  <c:v>290</c:v>
                </c:pt>
                <c:pt idx="2379">
                  <c:v>289</c:v>
                </c:pt>
                <c:pt idx="2380">
                  <c:v>289</c:v>
                </c:pt>
                <c:pt idx="2381">
                  <c:v>289</c:v>
                </c:pt>
                <c:pt idx="2382">
                  <c:v>289</c:v>
                </c:pt>
                <c:pt idx="2383">
                  <c:v>289</c:v>
                </c:pt>
                <c:pt idx="2384">
                  <c:v>289</c:v>
                </c:pt>
                <c:pt idx="2385">
                  <c:v>289</c:v>
                </c:pt>
                <c:pt idx="2386">
                  <c:v>289</c:v>
                </c:pt>
                <c:pt idx="2387">
                  <c:v>289</c:v>
                </c:pt>
                <c:pt idx="2388">
                  <c:v>289</c:v>
                </c:pt>
                <c:pt idx="2389">
                  <c:v>289</c:v>
                </c:pt>
                <c:pt idx="2390">
                  <c:v>289</c:v>
                </c:pt>
                <c:pt idx="2391">
                  <c:v>289</c:v>
                </c:pt>
                <c:pt idx="2392">
                  <c:v>289</c:v>
                </c:pt>
                <c:pt idx="2393">
                  <c:v>289</c:v>
                </c:pt>
                <c:pt idx="2394">
                  <c:v>289</c:v>
                </c:pt>
                <c:pt idx="2395">
                  <c:v>289</c:v>
                </c:pt>
                <c:pt idx="2396">
                  <c:v>289</c:v>
                </c:pt>
                <c:pt idx="2397">
                  <c:v>289</c:v>
                </c:pt>
                <c:pt idx="2398">
                  <c:v>289</c:v>
                </c:pt>
                <c:pt idx="2399">
                  <c:v>289</c:v>
                </c:pt>
                <c:pt idx="2400">
                  <c:v>289</c:v>
                </c:pt>
                <c:pt idx="2401">
                  <c:v>289</c:v>
                </c:pt>
                <c:pt idx="2402">
                  <c:v>289</c:v>
                </c:pt>
                <c:pt idx="2403">
                  <c:v>288</c:v>
                </c:pt>
                <c:pt idx="2404">
                  <c:v>287</c:v>
                </c:pt>
                <c:pt idx="2405">
                  <c:v>287</c:v>
                </c:pt>
                <c:pt idx="2406">
                  <c:v>287</c:v>
                </c:pt>
                <c:pt idx="2407">
                  <c:v>287</c:v>
                </c:pt>
                <c:pt idx="2408">
                  <c:v>287</c:v>
                </c:pt>
                <c:pt idx="2409">
                  <c:v>287</c:v>
                </c:pt>
                <c:pt idx="2410">
                  <c:v>287</c:v>
                </c:pt>
                <c:pt idx="2411">
                  <c:v>287</c:v>
                </c:pt>
                <c:pt idx="2412">
                  <c:v>287</c:v>
                </c:pt>
                <c:pt idx="2413">
                  <c:v>287</c:v>
                </c:pt>
                <c:pt idx="2414">
                  <c:v>287</c:v>
                </c:pt>
                <c:pt idx="2415">
                  <c:v>287</c:v>
                </c:pt>
                <c:pt idx="2416">
                  <c:v>287</c:v>
                </c:pt>
                <c:pt idx="2417">
                  <c:v>287</c:v>
                </c:pt>
                <c:pt idx="2418">
                  <c:v>287</c:v>
                </c:pt>
                <c:pt idx="2419">
                  <c:v>287</c:v>
                </c:pt>
                <c:pt idx="2420">
                  <c:v>287</c:v>
                </c:pt>
                <c:pt idx="2421">
                  <c:v>287</c:v>
                </c:pt>
                <c:pt idx="2422">
                  <c:v>287</c:v>
                </c:pt>
                <c:pt idx="2423">
                  <c:v>287</c:v>
                </c:pt>
                <c:pt idx="2424">
                  <c:v>287</c:v>
                </c:pt>
                <c:pt idx="2425">
                  <c:v>287</c:v>
                </c:pt>
                <c:pt idx="2426">
                  <c:v>287</c:v>
                </c:pt>
                <c:pt idx="2427">
                  <c:v>287</c:v>
                </c:pt>
                <c:pt idx="2428">
                  <c:v>287</c:v>
                </c:pt>
                <c:pt idx="2429">
                  <c:v>286</c:v>
                </c:pt>
                <c:pt idx="2430">
                  <c:v>286</c:v>
                </c:pt>
                <c:pt idx="2431">
                  <c:v>286</c:v>
                </c:pt>
                <c:pt idx="2432">
                  <c:v>286</c:v>
                </c:pt>
                <c:pt idx="2433">
                  <c:v>286</c:v>
                </c:pt>
                <c:pt idx="2434">
                  <c:v>286</c:v>
                </c:pt>
                <c:pt idx="2435">
                  <c:v>286</c:v>
                </c:pt>
                <c:pt idx="2436">
                  <c:v>285</c:v>
                </c:pt>
                <c:pt idx="2437">
                  <c:v>285</c:v>
                </c:pt>
                <c:pt idx="2438">
                  <c:v>285</c:v>
                </c:pt>
                <c:pt idx="2439">
                  <c:v>285</c:v>
                </c:pt>
                <c:pt idx="2440">
                  <c:v>285</c:v>
                </c:pt>
                <c:pt idx="2441">
                  <c:v>285</c:v>
                </c:pt>
                <c:pt idx="2442">
                  <c:v>285</c:v>
                </c:pt>
                <c:pt idx="2443">
                  <c:v>285</c:v>
                </c:pt>
                <c:pt idx="2444">
                  <c:v>285</c:v>
                </c:pt>
                <c:pt idx="2445">
                  <c:v>284</c:v>
                </c:pt>
                <c:pt idx="2446">
                  <c:v>284</c:v>
                </c:pt>
                <c:pt idx="2447">
                  <c:v>284</c:v>
                </c:pt>
                <c:pt idx="2448">
                  <c:v>284</c:v>
                </c:pt>
                <c:pt idx="2449">
                  <c:v>284</c:v>
                </c:pt>
                <c:pt idx="2450">
                  <c:v>283</c:v>
                </c:pt>
                <c:pt idx="2451">
                  <c:v>283</c:v>
                </c:pt>
                <c:pt idx="2452">
                  <c:v>283</c:v>
                </c:pt>
                <c:pt idx="2453">
                  <c:v>282</c:v>
                </c:pt>
                <c:pt idx="2454">
                  <c:v>282</c:v>
                </c:pt>
                <c:pt idx="2455">
                  <c:v>282</c:v>
                </c:pt>
                <c:pt idx="2456">
                  <c:v>282</c:v>
                </c:pt>
                <c:pt idx="2457">
                  <c:v>282</c:v>
                </c:pt>
                <c:pt idx="2458">
                  <c:v>282</c:v>
                </c:pt>
                <c:pt idx="2459">
                  <c:v>282</c:v>
                </c:pt>
                <c:pt idx="2460">
                  <c:v>281</c:v>
                </c:pt>
                <c:pt idx="2461">
                  <c:v>280</c:v>
                </c:pt>
                <c:pt idx="2462">
                  <c:v>280</c:v>
                </c:pt>
                <c:pt idx="2463">
                  <c:v>280</c:v>
                </c:pt>
                <c:pt idx="2464">
                  <c:v>279</c:v>
                </c:pt>
                <c:pt idx="2465">
                  <c:v>279</c:v>
                </c:pt>
                <c:pt idx="2466">
                  <c:v>279</c:v>
                </c:pt>
                <c:pt idx="2467">
                  <c:v>279</c:v>
                </c:pt>
                <c:pt idx="2468">
                  <c:v>279</c:v>
                </c:pt>
                <c:pt idx="2469">
                  <c:v>279</c:v>
                </c:pt>
                <c:pt idx="2470">
                  <c:v>279</c:v>
                </c:pt>
                <c:pt idx="2471">
                  <c:v>279</c:v>
                </c:pt>
                <c:pt idx="2472">
                  <c:v>279</c:v>
                </c:pt>
                <c:pt idx="2473">
                  <c:v>279</c:v>
                </c:pt>
                <c:pt idx="2474">
                  <c:v>279</c:v>
                </c:pt>
                <c:pt idx="2475">
                  <c:v>279</c:v>
                </c:pt>
                <c:pt idx="2476">
                  <c:v>279</c:v>
                </c:pt>
                <c:pt idx="2477">
                  <c:v>279</c:v>
                </c:pt>
                <c:pt idx="2478">
                  <c:v>279</c:v>
                </c:pt>
                <c:pt idx="2479">
                  <c:v>279</c:v>
                </c:pt>
                <c:pt idx="2480">
                  <c:v>279</c:v>
                </c:pt>
                <c:pt idx="2481">
                  <c:v>279</c:v>
                </c:pt>
                <c:pt idx="2482">
                  <c:v>278</c:v>
                </c:pt>
                <c:pt idx="2483">
                  <c:v>277</c:v>
                </c:pt>
                <c:pt idx="2484">
                  <c:v>277</c:v>
                </c:pt>
                <c:pt idx="2485">
                  <c:v>277</c:v>
                </c:pt>
                <c:pt idx="2486">
                  <c:v>277</c:v>
                </c:pt>
                <c:pt idx="2487">
                  <c:v>276</c:v>
                </c:pt>
                <c:pt idx="2488">
                  <c:v>276</c:v>
                </c:pt>
                <c:pt idx="2489">
                  <c:v>276</c:v>
                </c:pt>
                <c:pt idx="2490">
                  <c:v>276</c:v>
                </c:pt>
                <c:pt idx="2491">
                  <c:v>276</c:v>
                </c:pt>
                <c:pt idx="2492">
                  <c:v>275</c:v>
                </c:pt>
                <c:pt idx="2493">
                  <c:v>275</c:v>
                </c:pt>
                <c:pt idx="2494">
                  <c:v>275</c:v>
                </c:pt>
                <c:pt idx="2495">
                  <c:v>275</c:v>
                </c:pt>
                <c:pt idx="2496">
                  <c:v>275</c:v>
                </c:pt>
                <c:pt idx="2497">
                  <c:v>275</c:v>
                </c:pt>
                <c:pt idx="2498">
                  <c:v>275</c:v>
                </c:pt>
                <c:pt idx="2499">
                  <c:v>275</c:v>
                </c:pt>
                <c:pt idx="2500">
                  <c:v>275</c:v>
                </c:pt>
                <c:pt idx="2501">
                  <c:v>275</c:v>
                </c:pt>
                <c:pt idx="2502">
                  <c:v>275</c:v>
                </c:pt>
                <c:pt idx="2503">
                  <c:v>274</c:v>
                </c:pt>
                <c:pt idx="2504">
                  <c:v>274</c:v>
                </c:pt>
                <c:pt idx="2505">
                  <c:v>274</c:v>
                </c:pt>
                <c:pt idx="2506">
                  <c:v>274</c:v>
                </c:pt>
                <c:pt idx="2507">
                  <c:v>274</c:v>
                </c:pt>
                <c:pt idx="2508">
                  <c:v>274</c:v>
                </c:pt>
                <c:pt idx="2509">
                  <c:v>274</c:v>
                </c:pt>
                <c:pt idx="2510">
                  <c:v>274</c:v>
                </c:pt>
                <c:pt idx="2511">
                  <c:v>274</c:v>
                </c:pt>
                <c:pt idx="2512">
                  <c:v>274</c:v>
                </c:pt>
                <c:pt idx="2513">
                  <c:v>274</c:v>
                </c:pt>
                <c:pt idx="2514">
                  <c:v>274</c:v>
                </c:pt>
                <c:pt idx="2515">
                  <c:v>273</c:v>
                </c:pt>
                <c:pt idx="2516">
                  <c:v>273</c:v>
                </c:pt>
                <c:pt idx="2517">
                  <c:v>273</c:v>
                </c:pt>
                <c:pt idx="2518">
                  <c:v>273</c:v>
                </c:pt>
                <c:pt idx="2519">
                  <c:v>273</c:v>
                </c:pt>
                <c:pt idx="2520">
                  <c:v>273</c:v>
                </c:pt>
                <c:pt idx="2521">
                  <c:v>273</c:v>
                </c:pt>
                <c:pt idx="2522">
                  <c:v>272</c:v>
                </c:pt>
                <c:pt idx="2523">
                  <c:v>271</c:v>
                </c:pt>
                <c:pt idx="2524">
                  <c:v>271</c:v>
                </c:pt>
                <c:pt idx="2525">
                  <c:v>271</c:v>
                </c:pt>
                <c:pt idx="2526">
                  <c:v>271</c:v>
                </c:pt>
                <c:pt idx="2527">
                  <c:v>271</c:v>
                </c:pt>
                <c:pt idx="2528">
                  <c:v>271</c:v>
                </c:pt>
                <c:pt idx="2529">
                  <c:v>271</c:v>
                </c:pt>
                <c:pt idx="2530">
                  <c:v>271</c:v>
                </c:pt>
                <c:pt idx="2531">
                  <c:v>271</c:v>
                </c:pt>
                <c:pt idx="2532">
                  <c:v>271</c:v>
                </c:pt>
                <c:pt idx="2533">
                  <c:v>271</c:v>
                </c:pt>
                <c:pt idx="2534">
                  <c:v>271</c:v>
                </c:pt>
                <c:pt idx="2535">
                  <c:v>271</c:v>
                </c:pt>
                <c:pt idx="2536">
                  <c:v>271</c:v>
                </c:pt>
                <c:pt idx="2537">
                  <c:v>271</c:v>
                </c:pt>
                <c:pt idx="2538">
                  <c:v>271</c:v>
                </c:pt>
                <c:pt idx="2539">
                  <c:v>271</c:v>
                </c:pt>
                <c:pt idx="2540">
                  <c:v>271</c:v>
                </c:pt>
                <c:pt idx="2541">
                  <c:v>271</c:v>
                </c:pt>
                <c:pt idx="2542">
                  <c:v>271</c:v>
                </c:pt>
                <c:pt idx="2543">
                  <c:v>271</c:v>
                </c:pt>
                <c:pt idx="2544">
                  <c:v>271</c:v>
                </c:pt>
                <c:pt idx="2545">
                  <c:v>271</c:v>
                </c:pt>
                <c:pt idx="2546">
                  <c:v>270</c:v>
                </c:pt>
                <c:pt idx="2547">
                  <c:v>270</c:v>
                </c:pt>
                <c:pt idx="2548">
                  <c:v>270</c:v>
                </c:pt>
                <c:pt idx="2549">
                  <c:v>270</c:v>
                </c:pt>
                <c:pt idx="2550">
                  <c:v>270</c:v>
                </c:pt>
                <c:pt idx="2551">
                  <c:v>270</c:v>
                </c:pt>
                <c:pt idx="2552">
                  <c:v>270</c:v>
                </c:pt>
                <c:pt idx="2553">
                  <c:v>270</c:v>
                </c:pt>
                <c:pt idx="2554">
                  <c:v>270</c:v>
                </c:pt>
                <c:pt idx="2555">
                  <c:v>270</c:v>
                </c:pt>
                <c:pt idx="2556">
                  <c:v>269</c:v>
                </c:pt>
                <c:pt idx="2557">
                  <c:v>269</c:v>
                </c:pt>
                <c:pt idx="2558">
                  <c:v>269</c:v>
                </c:pt>
                <c:pt idx="2559">
                  <c:v>268</c:v>
                </c:pt>
                <c:pt idx="2560">
                  <c:v>268</c:v>
                </c:pt>
                <c:pt idx="2561">
                  <c:v>268</c:v>
                </c:pt>
                <c:pt idx="2562">
                  <c:v>268</c:v>
                </c:pt>
                <c:pt idx="2563">
                  <c:v>268</c:v>
                </c:pt>
                <c:pt idx="2564">
                  <c:v>268</c:v>
                </c:pt>
                <c:pt idx="2565">
                  <c:v>268</c:v>
                </c:pt>
                <c:pt idx="2566">
                  <c:v>268</c:v>
                </c:pt>
                <c:pt idx="2567">
                  <c:v>268</c:v>
                </c:pt>
                <c:pt idx="2568">
                  <c:v>267</c:v>
                </c:pt>
                <c:pt idx="2569">
                  <c:v>267</c:v>
                </c:pt>
                <c:pt idx="2570">
                  <c:v>267</c:v>
                </c:pt>
                <c:pt idx="2571">
                  <c:v>267</c:v>
                </c:pt>
                <c:pt idx="2572">
                  <c:v>267</c:v>
                </c:pt>
                <c:pt idx="2573">
                  <c:v>267</c:v>
                </c:pt>
                <c:pt idx="2574">
                  <c:v>267</c:v>
                </c:pt>
                <c:pt idx="2575">
                  <c:v>267</c:v>
                </c:pt>
                <c:pt idx="2576">
                  <c:v>267</c:v>
                </c:pt>
                <c:pt idx="2577">
                  <c:v>267</c:v>
                </c:pt>
                <c:pt idx="2578">
                  <c:v>267</c:v>
                </c:pt>
                <c:pt idx="2579">
                  <c:v>267</c:v>
                </c:pt>
                <c:pt idx="2580">
                  <c:v>267</c:v>
                </c:pt>
                <c:pt idx="2581">
                  <c:v>266</c:v>
                </c:pt>
                <c:pt idx="2582">
                  <c:v>266</c:v>
                </c:pt>
                <c:pt idx="2583">
                  <c:v>265</c:v>
                </c:pt>
                <c:pt idx="2584">
                  <c:v>265</c:v>
                </c:pt>
                <c:pt idx="2585">
                  <c:v>265</c:v>
                </c:pt>
                <c:pt idx="2586">
                  <c:v>265</c:v>
                </c:pt>
                <c:pt idx="2587">
                  <c:v>265</c:v>
                </c:pt>
                <c:pt idx="2588">
                  <c:v>265</c:v>
                </c:pt>
                <c:pt idx="2589">
                  <c:v>265</c:v>
                </c:pt>
                <c:pt idx="2590">
                  <c:v>265</c:v>
                </c:pt>
                <c:pt idx="2591">
                  <c:v>265</c:v>
                </c:pt>
                <c:pt idx="2592">
                  <c:v>264</c:v>
                </c:pt>
                <c:pt idx="2593">
                  <c:v>264</c:v>
                </c:pt>
                <c:pt idx="2594">
                  <c:v>264</c:v>
                </c:pt>
                <c:pt idx="2595">
                  <c:v>264</c:v>
                </c:pt>
                <c:pt idx="2596">
                  <c:v>264</c:v>
                </c:pt>
                <c:pt idx="2597">
                  <c:v>264</c:v>
                </c:pt>
                <c:pt idx="2598">
                  <c:v>264</c:v>
                </c:pt>
                <c:pt idx="2599">
                  <c:v>264</c:v>
                </c:pt>
                <c:pt idx="2600">
                  <c:v>264</c:v>
                </c:pt>
                <c:pt idx="2601">
                  <c:v>264</c:v>
                </c:pt>
                <c:pt idx="2602">
                  <c:v>263</c:v>
                </c:pt>
                <c:pt idx="2603">
                  <c:v>263</c:v>
                </c:pt>
                <c:pt idx="2604">
                  <c:v>263</c:v>
                </c:pt>
                <c:pt idx="2605">
                  <c:v>263</c:v>
                </c:pt>
                <c:pt idx="2606">
                  <c:v>263</c:v>
                </c:pt>
                <c:pt idx="2607">
                  <c:v>263</c:v>
                </c:pt>
                <c:pt idx="2608">
                  <c:v>263</c:v>
                </c:pt>
                <c:pt idx="2609">
                  <c:v>263</c:v>
                </c:pt>
                <c:pt idx="2610">
                  <c:v>263</c:v>
                </c:pt>
                <c:pt idx="2611">
                  <c:v>263</c:v>
                </c:pt>
                <c:pt idx="2612">
                  <c:v>263</c:v>
                </c:pt>
                <c:pt idx="2613">
                  <c:v>263</c:v>
                </c:pt>
                <c:pt idx="2614">
                  <c:v>262</c:v>
                </c:pt>
                <c:pt idx="2615">
                  <c:v>262</c:v>
                </c:pt>
                <c:pt idx="2616">
                  <c:v>262</c:v>
                </c:pt>
                <c:pt idx="2617">
                  <c:v>262</c:v>
                </c:pt>
                <c:pt idx="2618">
                  <c:v>262</c:v>
                </c:pt>
                <c:pt idx="2619">
                  <c:v>262</c:v>
                </c:pt>
                <c:pt idx="2620">
                  <c:v>262</c:v>
                </c:pt>
                <c:pt idx="2621">
                  <c:v>261</c:v>
                </c:pt>
                <c:pt idx="2622">
                  <c:v>261</c:v>
                </c:pt>
                <c:pt idx="2623">
                  <c:v>261</c:v>
                </c:pt>
                <c:pt idx="2624">
                  <c:v>261</c:v>
                </c:pt>
                <c:pt idx="2625">
                  <c:v>261</c:v>
                </c:pt>
                <c:pt idx="2626">
                  <c:v>261</c:v>
                </c:pt>
                <c:pt idx="2627">
                  <c:v>261</c:v>
                </c:pt>
                <c:pt idx="2628">
                  <c:v>261</c:v>
                </c:pt>
                <c:pt idx="2629">
                  <c:v>260</c:v>
                </c:pt>
                <c:pt idx="2630">
                  <c:v>260</c:v>
                </c:pt>
                <c:pt idx="2631">
                  <c:v>260</c:v>
                </c:pt>
                <c:pt idx="2632">
                  <c:v>260</c:v>
                </c:pt>
                <c:pt idx="2633">
                  <c:v>260</c:v>
                </c:pt>
                <c:pt idx="2634">
                  <c:v>260</c:v>
                </c:pt>
                <c:pt idx="2635">
                  <c:v>260</c:v>
                </c:pt>
                <c:pt idx="2636">
                  <c:v>260</c:v>
                </c:pt>
                <c:pt idx="2637">
                  <c:v>260</c:v>
                </c:pt>
                <c:pt idx="2638">
                  <c:v>260</c:v>
                </c:pt>
                <c:pt idx="2639">
                  <c:v>260</c:v>
                </c:pt>
                <c:pt idx="2640">
                  <c:v>260</c:v>
                </c:pt>
                <c:pt idx="2641">
                  <c:v>260</c:v>
                </c:pt>
                <c:pt idx="2642">
                  <c:v>260</c:v>
                </c:pt>
                <c:pt idx="2643">
                  <c:v>259</c:v>
                </c:pt>
                <c:pt idx="2644">
                  <c:v>259</c:v>
                </c:pt>
                <c:pt idx="2645">
                  <c:v>259</c:v>
                </c:pt>
                <c:pt idx="2646">
                  <c:v>259</c:v>
                </c:pt>
                <c:pt idx="2647">
                  <c:v>259</c:v>
                </c:pt>
                <c:pt idx="2648">
                  <c:v>259</c:v>
                </c:pt>
                <c:pt idx="2649">
                  <c:v>259</c:v>
                </c:pt>
                <c:pt idx="2650">
                  <c:v>259</c:v>
                </c:pt>
                <c:pt idx="2651">
                  <c:v>259</c:v>
                </c:pt>
                <c:pt idx="2652">
                  <c:v>259</c:v>
                </c:pt>
                <c:pt idx="2653">
                  <c:v>259</c:v>
                </c:pt>
                <c:pt idx="2654">
                  <c:v>259</c:v>
                </c:pt>
                <c:pt idx="2655">
                  <c:v>259</c:v>
                </c:pt>
                <c:pt idx="2656">
                  <c:v>259</c:v>
                </c:pt>
                <c:pt idx="2657">
                  <c:v>259</c:v>
                </c:pt>
                <c:pt idx="2658">
                  <c:v>259</c:v>
                </c:pt>
                <c:pt idx="2659">
                  <c:v>259</c:v>
                </c:pt>
                <c:pt idx="2660">
                  <c:v>259</c:v>
                </c:pt>
                <c:pt idx="2661">
                  <c:v>258</c:v>
                </c:pt>
                <c:pt idx="2662">
                  <c:v>258</c:v>
                </c:pt>
                <c:pt idx="2663">
                  <c:v>258</c:v>
                </c:pt>
                <c:pt idx="2664">
                  <c:v>258</c:v>
                </c:pt>
                <c:pt idx="2665">
                  <c:v>258</c:v>
                </c:pt>
                <c:pt idx="2666">
                  <c:v>258</c:v>
                </c:pt>
                <c:pt idx="2667">
                  <c:v>258</c:v>
                </c:pt>
                <c:pt idx="2668">
                  <c:v>258</c:v>
                </c:pt>
                <c:pt idx="2669">
                  <c:v>258</c:v>
                </c:pt>
                <c:pt idx="2670">
                  <c:v>258</c:v>
                </c:pt>
                <c:pt idx="2671">
                  <c:v>258</c:v>
                </c:pt>
                <c:pt idx="2672">
                  <c:v>257</c:v>
                </c:pt>
                <c:pt idx="2673">
                  <c:v>256</c:v>
                </c:pt>
                <c:pt idx="2674">
                  <c:v>256</c:v>
                </c:pt>
                <c:pt idx="2675">
                  <c:v>256</c:v>
                </c:pt>
                <c:pt idx="2676">
                  <c:v>255</c:v>
                </c:pt>
                <c:pt idx="2677">
                  <c:v>254</c:v>
                </c:pt>
                <c:pt idx="2678">
                  <c:v>254</c:v>
                </c:pt>
                <c:pt idx="2679">
                  <c:v>254</c:v>
                </c:pt>
                <c:pt idx="2680">
                  <c:v>254</c:v>
                </c:pt>
                <c:pt idx="2681">
                  <c:v>254</c:v>
                </c:pt>
                <c:pt idx="2682">
                  <c:v>254</c:v>
                </c:pt>
                <c:pt idx="2683">
                  <c:v>254</c:v>
                </c:pt>
                <c:pt idx="2684">
                  <c:v>254</c:v>
                </c:pt>
                <c:pt idx="2685">
                  <c:v>254</c:v>
                </c:pt>
                <c:pt idx="2686">
                  <c:v>254</c:v>
                </c:pt>
                <c:pt idx="2687">
                  <c:v>254</c:v>
                </c:pt>
                <c:pt idx="2688">
                  <c:v>254</c:v>
                </c:pt>
                <c:pt idx="2689">
                  <c:v>254</c:v>
                </c:pt>
                <c:pt idx="2690">
                  <c:v>254</c:v>
                </c:pt>
                <c:pt idx="2691">
                  <c:v>254</c:v>
                </c:pt>
                <c:pt idx="2692">
                  <c:v>253</c:v>
                </c:pt>
                <c:pt idx="2693">
                  <c:v>253</c:v>
                </c:pt>
                <c:pt idx="2694">
                  <c:v>253</c:v>
                </c:pt>
                <c:pt idx="2695">
                  <c:v>253</c:v>
                </c:pt>
                <c:pt idx="2696">
                  <c:v>253</c:v>
                </c:pt>
                <c:pt idx="2697">
                  <c:v>252</c:v>
                </c:pt>
                <c:pt idx="2698">
                  <c:v>251</c:v>
                </c:pt>
                <c:pt idx="2699">
                  <c:v>251</c:v>
                </c:pt>
                <c:pt idx="2700">
                  <c:v>250</c:v>
                </c:pt>
                <c:pt idx="2701">
                  <c:v>250</c:v>
                </c:pt>
                <c:pt idx="2702">
                  <c:v>250</c:v>
                </c:pt>
                <c:pt idx="2703">
                  <c:v>250</c:v>
                </c:pt>
                <c:pt idx="2704">
                  <c:v>250</c:v>
                </c:pt>
                <c:pt idx="2705">
                  <c:v>250</c:v>
                </c:pt>
                <c:pt idx="2706">
                  <c:v>249</c:v>
                </c:pt>
                <c:pt idx="2707">
                  <c:v>249</c:v>
                </c:pt>
                <c:pt idx="2708">
                  <c:v>249</c:v>
                </c:pt>
                <c:pt idx="2709">
                  <c:v>248</c:v>
                </c:pt>
                <c:pt idx="2710">
                  <c:v>248</c:v>
                </c:pt>
                <c:pt idx="2711">
                  <c:v>248</c:v>
                </c:pt>
                <c:pt idx="2712">
                  <c:v>247</c:v>
                </c:pt>
                <c:pt idx="2713">
                  <c:v>247</c:v>
                </c:pt>
                <c:pt idx="2714">
                  <c:v>247</c:v>
                </c:pt>
                <c:pt idx="2715">
                  <c:v>247</c:v>
                </c:pt>
                <c:pt idx="2716">
                  <c:v>247</c:v>
                </c:pt>
                <c:pt idx="2717">
                  <c:v>247</c:v>
                </c:pt>
                <c:pt idx="2718">
                  <c:v>247</c:v>
                </c:pt>
                <c:pt idx="2719">
                  <c:v>247</c:v>
                </c:pt>
                <c:pt idx="2720">
                  <c:v>247</c:v>
                </c:pt>
                <c:pt idx="2721">
                  <c:v>246</c:v>
                </c:pt>
                <c:pt idx="2722">
                  <c:v>246</c:v>
                </c:pt>
                <c:pt idx="2723">
                  <c:v>246</c:v>
                </c:pt>
                <c:pt idx="2724">
                  <c:v>246</c:v>
                </c:pt>
                <c:pt idx="2725">
                  <c:v>246</c:v>
                </c:pt>
                <c:pt idx="2726">
                  <c:v>246</c:v>
                </c:pt>
                <c:pt idx="2727">
                  <c:v>246</c:v>
                </c:pt>
                <c:pt idx="2728">
                  <c:v>245</c:v>
                </c:pt>
                <c:pt idx="2729">
                  <c:v>244</c:v>
                </c:pt>
                <c:pt idx="2730">
                  <c:v>244</c:v>
                </c:pt>
                <c:pt idx="2731">
                  <c:v>244</c:v>
                </c:pt>
                <c:pt idx="2732">
                  <c:v>244</c:v>
                </c:pt>
                <c:pt idx="2733">
                  <c:v>244</c:v>
                </c:pt>
                <c:pt idx="2734">
                  <c:v>244</c:v>
                </c:pt>
                <c:pt idx="2735">
                  <c:v>244</c:v>
                </c:pt>
                <c:pt idx="2736">
                  <c:v>244</c:v>
                </c:pt>
                <c:pt idx="2737">
                  <c:v>244</c:v>
                </c:pt>
                <c:pt idx="2738">
                  <c:v>244</c:v>
                </c:pt>
                <c:pt idx="2739">
                  <c:v>244</c:v>
                </c:pt>
                <c:pt idx="2740">
                  <c:v>243</c:v>
                </c:pt>
                <c:pt idx="2741">
                  <c:v>243</c:v>
                </c:pt>
                <c:pt idx="2742">
                  <c:v>243</c:v>
                </c:pt>
                <c:pt idx="2743">
                  <c:v>242</c:v>
                </c:pt>
                <c:pt idx="2744">
                  <c:v>242</c:v>
                </c:pt>
                <c:pt idx="2745">
                  <c:v>242</c:v>
                </c:pt>
                <c:pt idx="2746">
                  <c:v>241</c:v>
                </c:pt>
                <c:pt idx="2747">
                  <c:v>241</c:v>
                </c:pt>
                <c:pt idx="2748">
                  <c:v>241</c:v>
                </c:pt>
                <c:pt idx="2749">
                  <c:v>241</c:v>
                </c:pt>
                <c:pt idx="2750">
                  <c:v>241</c:v>
                </c:pt>
                <c:pt idx="2751">
                  <c:v>241</c:v>
                </c:pt>
                <c:pt idx="2752">
                  <c:v>241</c:v>
                </c:pt>
                <c:pt idx="2753">
                  <c:v>241</c:v>
                </c:pt>
                <c:pt idx="2754">
                  <c:v>241</c:v>
                </c:pt>
                <c:pt idx="2755">
                  <c:v>241</c:v>
                </c:pt>
                <c:pt idx="2756">
                  <c:v>241</c:v>
                </c:pt>
                <c:pt idx="2757">
                  <c:v>241</c:v>
                </c:pt>
                <c:pt idx="2758">
                  <c:v>241</c:v>
                </c:pt>
                <c:pt idx="2759">
                  <c:v>241</c:v>
                </c:pt>
                <c:pt idx="2760">
                  <c:v>241</c:v>
                </c:pt>
                <c:pt idx="2761">
                  <c:v>241</c:v>
                </c:pt>
                <c:pt idx="2762">
                  <c:v>241</c:v>
                </c:pt>
                <c:pt idx="2763">
                  <c:v>241</c:v>
                </c:pt>
                <c:pt idx="2764">
                  <c:v>241</c:v>
                </c:pt>
                <c:pt idx="2765">
                  <c:v>241</c:v>
                </c:pt>
                <c:pt idx="2766">
                  <c:v>241</c:v>
                </c:pt>
                <c:pt idx="2767">
                  <c:v>241</c:v>
                </c:pt>
                <c:pt idx="2768">
                  <c:v>241</c:v>
                </c:pt>
                <c:pt idx="2769">
                  <c:v>240</c:v>
                </c:pt>
                <c:pt idx="2770">
                  <c:v>240</c:v>
                </c:pt>
                <c:pt idx="2771">
                  <c:v>240</c:v>
                </c:pt>
                <c:pt idx="2772">
                  <c:v>240</c:v>
                </c:pt>
                <c:pt idx="2773">
                  <c:v>240</c:v>
                </c:pt>
                <c:pt idx="2774">
                  <c:v>240</c:v>
                </c:pt>
                <c:pt idx="2775">
                  <c:v>240</c:v>
                </c:pt>
                <c:pt idx="2776">
                  <c:v>240</c:v>
                </c:pt>
                <c:pt idx="2777">
                  <c:v>240</c:v>
                </c:pt>
                <c:pt idx="2778">
                  <c:v>239</c:v>
                </c:pt>
                <c:pt idx="2779">
                  <c:v>239</c:v>
                </c:pt>
                <c:pt idx="2780">
                  <c:v>239</c:v>
                </c:pt>
                <c:pt idx="2781">
                  <c:v>239</c:v>
                </c:pt>
                <c:pt idx="2782">
                  <c:v>239</c:v>
                </c:pt>
                <c:pt idx="2783">
                  <c:v>239</c:v>
                </c:pt>
                <c:pt idx="2784">
                  <c:v>239</c:v>
                </c:pt>
                <c:pt idx="2785">
                  <c:v>238</c:v>
                </c:pt>
                <c:pt idx="2786">
                  <c:v>238</c:v>
                </c:pt>
                <c:pt idx="2787">
                  <c:v>238</c:v>
                </c:pt>
                <c:pt idx="2788">
                  <c:v>238</c:v>
                </c:pt>
                <c:pt idx="2789">
                  <c:v>238</c:v>
                </c:pt>
                <c:pt idx="2790">
                  <c:v>238</c:v>
                </c:pt>
                <c:pt idx="2791">
                  <c:v>237</c:v>
                </c:pt>
                <c:pt idx="2792">
                  <c:v>237</c:v>
                </c:pt>
                <c:pt idx="2793">
                  <c:v>237</c:v>
                </c:pt>
                <c:pt idx="2794">
                  <c:v>237</c:v>
                </c:pt>
                <c:pt idx="2795">
                  <c:v>237</c:v>
                </c:pt>
                <c:pt idx="2796">
                  <c:v>237</c:v>
                </c:pt>
                <c:pt idx="2797">
                  <c:v>237</c:v>
                </c:pt>
                <c:pt idx="2798">
                  <c:v>237</c:v>
                </c:pt>
                <c:pt idx="2799">
                  <c:v>237</c:v>
                </c:pt>
                <c:pt idx="2800">
                  <c:v>237</c:v>
                </c:pt>
                <c:pt idx="2801">
                  <c:v>237</c:v>
                </c:pt>
                <c:pt idx="2802">
                  <c:v>236</c:v>
                </c:pt>
                <c:pt idx="2803">
                  <c:v>235</c:v>
                </c:pt>
                <c:pt idx="2804">
                  <c:v>235</c:v>
                </c:pt>
                <c:pt idx="2805">
                  <c:v>234</c:v>
                </c:pt>
                <c:pt idx="2806">
                  <c:v>234</c:v>
                </c:pt>
                <c:pt idx="2807">
                  <c:v>233</c:v>
                </c:pt>
                <c:pt idx="2808">
                  <c:v>233</c:v>
                </c:pt>
                <c:pt idx="2809">
                  <c:v>233</c:v>
                </c:pt>
                <c:pt idx="2810">
                  <c:v>233</c:v>
                </c:pt>
                <c:pt idx="2811">
                  <c:v>233</c:v>
                </c:pt>
                <c:pt idx="2812">
                  <c:v>233</c:v>
                </c:pt>
                <c:pt idx="2813">
                  <c:v>233</c:v>
                </c:pt>
                <c:pt idx="2814">
                  <c:v>233</c:v>
                </c:pt>
                <c:pt idx="2815">
                  <c:v>233</c:v>
                </c:pt>
                <c:pt idx="2816">
                  <c:v>233</c:v>
                </c:pt>
                <c:pt idx="2817">
                  <c:v>233</c:v>
                </c:pt>
                <c:pt idx="2818">
                  <c:v>233</c:v>
                </c:pt>
                <c:pt idx="2819">
                  <c:v>233</c:v>
                </c:pt>
                <c:pt idx="2820">
                  <c:v>233</c:v>
                </c:pt>
                <c:pt idx="2821">
                  <c:v>233</c:v>
                </c:pt>
                <c:pt idx="2822">
                  <c:v>233</c:v>
                </c:pt>
                <c:pt idx="2823">
                  <c:v>233</c:v>
                </c:pt>
                <c:pt idx="2824">
                  <c:v>232</c:v>
                </c:pt>
                <c:pt idx="2825">
                  <c:v>232</c:v>
                </c:pt>
                <c:pt idx="2826">
                  <c:v>232</c:v>
                </c:pt>
                <c:pt idx="2827">
                  <c:v>232</c:v>
                </c:pt>
                <c:pt idx="2828">
                  <c:v>232</c:v>
                </c:pt>
                <c:pt idx="2829">
                  <c:v>232</c:v>
                </c:pt>
                <c:pt idx="2830">
                  <c:v>231</c:v>
                </c:pt>
                <c:pt idx="2831">
                  <c:v>231</c:v>
                </c:pt>
                <c:pt idx="2832">
                  <c:v>231</c:v>
                </c:pt>
                <c:pt idx="2833">
                  <c:v>231</c:v>
                </c:pt>
                <c:pt idx="2834">
                  <c:v>231</c:v>
                </c:pt>
                <c:pt idx="2835">
                  <c:v>231</c:v>
                </c:pt>
                <c:pt idx="2836">
                  <c:v>231</c:v>
                </c:pt>
                <c:pt idx="2837">
                  <c:v>231</c:v>
                </c:pt>
                <c:pt idx="2838">
                  <c:v>231</c:v>
                </c:pt>
                <c:pt idx="2839">
                  <c:v>231</c:v>
                </c:pt>
                <c:pt idx="2840">
                  <c:v>231</c:v>
                </c:pt>
                <c:pt idx="2841">
                  <c:v>231</c:v>
                </c:pt>
                <c:pt idx="2842">
                  <c:v>231</c:v>
                </c:pt>
                <c:pt idx="2843">
                  <c:v>231</c:v>
                </c:pt>
                <c:pt idx="2844">
                  <c:v>231</c:v>
                </c:pt>
                <c:pt idx="2845">
                  <c:v>231</c:v>
                </c:pt>
                <c:pt idx="2846">
                  <c:v>231</c:v>
                </c:pt>
                <c:pt idx="2847">
                  <c:v>231</c:v>
                </c:pt>
                <c:pt idx="2848">
                  <c:v>231</c:v>
                </c:pt>
                <c:pt idx="2849">
                  <c:v>231</c:v>
                </c:pt>
                <c:pt idx="2850">
                  <c:v>230</c:v>
                </c:pt>
                <c:pt idx="2851">
                  <c:v>230</c:v>
                </c:pt>
                <c:pt idx="2852">
                  <c:v>230</c:v>
                </c:pt>
                <c:pt idx="2853">
                  <c:v>230</c:v>
                </c:pt>
                <c:pt idx="2854">
                  <c:v>230</c:v>
                </c:pt>
                <c:pt idx="2855">
                  <c:v>230</c:v>
                </c:pt>
                <c:pt idx="2856">
                  <c:v>230</c:v>
                </c:pt>
                <c:pt idx="2857">
                  <c:v>229</c:v>
                </c:pt>
                <c:pt idx="2858">
                  <c:v>229</c:v>
                </c:pt>
                <c:pt idx="2859">
                  <c:v>229</c:v>
                </c:pt>
                <c:pt idx="2860">
                  <c:v>229</c:v>
                </c:pt>
                <c:pt idx="2861">
                  <c:v>229</c:v>
                </c:pt>
                <c:pt idx="2862">
                  <c:v>229</c:v>
                </c:pt>
                <c:pt idx="2863">
                  <c:v>229</c:v>
                </c:pt>
                <c:pt idx="2864">
                  <c:v>229</c:v>
                </c:pt>
                <c:pt idx="2865">
                  <c:v>229</c:v>
                </c:pt>
                <c:pt idx="2866">
                  <c:v>229</c:v>
                </c:pt>
                <c:pt idx="2867">
                  <c:v>229</c:v>
                </c:pt>
                <c:pt idx="2868">
                  <c:v>229</c:v>
                </c:pt>
                <c:pt idx="2869">
                  <c:v>228</c:v>
                </c:pt>
                <c:pt idx="2870">
                  <c:v>228</c:v>
                </c:pt>
                <c:pt idx="2871">
                  <c:v>228</c:v>
                </c:pt>
                <c:pt idx="2872">
                  <c:v>228</c:v>
                </c:pt>
                <c:pt idx="2873">
                  <c:v>228</c:v>
                </c:pt>
                <c:pt idx="2874">
                  <c:v>228</c:v>
                </c:pt>
                <c:pt idx="2875">
                  <c:v>228</c:v>
                </c:pt>
                <c:pt idx="2876">
                  <c:v>228</c:v>
                </c:pt>
                <c:pt idx="2877">
                  <c:v>228</c:v>
                </c:pt>
                <c:pt idx="2878">
                  <c:v>228</c:v>
                </c:pt>
                <c:pt idx="2879">
                  <c:v>228</c:v>
                </c:pt>
                <c:pt idx="2880">
                  <c:v>227</c:v>
                </c:pt>
                <c:pt idx="2881">
                  <c:v>227</c:v>
                </c:pt>
                <c:pt idx="2882">
                  <c:v>227</c:v>
                </c:pt>
                <c:pt idx="2883">
                  <c:v>226</c:v>
                </c:pt>
                <c:pt idx="2884">
                  <c:v>225</c:v>
                </c:pt>
                <c:pt idx="2885">
                  <c:v>225</c:v>
                </c:pt>
                <c:pt idx="2886">
                  <c:v>225</c:v>
                </c:pt>
                <c:pt idx="2887">
                  <c:v>225</c:v>
                </c:pt>
                <c:pt idx="2888">
                  <c:v>225</c:v>
                </c:pt>
                <c:pt idx="2889">
                  <c:v>225</c:v>
                </c:pt>
                <c:pt idx="2890">
                  <c:v>225</c:v>
                </c:pt>
                <c:pt idx="2891">
                  <c:v>225</c:v>
                </c:pt>
                <c:pt idx="2892">
                  <c:v>225</c:v>
                </c:pt>
                <c:pt idx="2893">
                  <c:v>225</c:v>
                </c:pt>
                <c:pt idx="2894">
                  <c:v>225</c:v>
                </c:pt>
                <c:pt idx="2895">
                  <c:v>225</c:v>
                </c:pt>
                <c:pt idx="2896">
                  <c:v>225</c:v>
                </c:pt>
                <c:pt idx="2897">
                  <c:v>225</c:v>
                </c:pt>
                <c:pt idx="2898">
                  <c:v>225</c:v>
                </c:pt>
                <c:pt idx="2899">
                  <c:v>225</c:v>
                </c:pt>
                <c:pt idx="2900">
                  <c:v>225</c:v>
                </c:pt>
                <c:pt idx="2901">
                  <c:v>225</c:v>
                </c:pt>
                <c:pt idx="2902">
                  <c:v>225</c:v>
                </c:pt>
                <c:pt idx="2903">
                  <c:v>224</c:v>
                </c:pt>
                <c:pt idx="2904">
                  <c:v>223</c:v>
                </c:pt>
                <c:pt idx="2905">
                  <c:v>223</c:v>
                </c:pt>
                <c:pt idx="2906">
                  <c:v>223</c:v>
                </c:pt>
                <c:pt idx="2907">
                  <c:v>223</c:v>
                </c:pt>
                <c:pt idx="2908">
                  <c:v>223</c:v>
                </c:pt>
                <c:pt idx="2909">
                  <c:v>223</c:v>
                </c:pt>
                <c:pt idx="2910">
                  <c:v>223</c:v>
                </c:pt>
                <c:pt idx="2911">
                  <c:v>223</c:v>
                </c:pt>
                <c:pt idx="2912">
                  <c:v>223</c:v>
                </c:pt>
                <c:pt idx="2913">
                  <c:v>223</c:v>
                </c:pt>
                <c:pt idx="2914">
                  <c:v>223</c:v>
                </c:pt>
                <c:pt idx="2915">
                  <c:v>223</c:v>
                </c:pt>
                <c:pt idx="2916">
                  <c:v>223</c:v>
                </c:pt>
                <c:pt idx="2917">
                  <c:v>223</c:v>
                </c:pt>
                <c:pt idx="2918">
                  <c:v>223</c:v>
                </c:pt>
                <c:pt idx="2919">
                  <c:v>222</c:v>
                </c:pt>
                <c:pt idx="2920">
                  <c:v>222</c:v>
                </c:pt>
                <c:pt idx="2921">
                  <c:v>222</c:v>
                </c:pt>
                <c:pt idx="2922">
                  <c:v>222</c:v>
                </c:pt>
                <c:pt idx="2923">
                  <c:v>222</c:v>
                </c:pt>
                <c:pt idx="2924">
                  <c:v>222</c:v>
                </c:pt>
                <c:pt idx="2925">
                  <c:v>222</c:v>
                </c:pt>
                <c:pt idx="2926">
                  <c:v>222</c:v>
                </c:pt>
                <c:pt idx="2927">
                  <c:v>221</c:v>
                </c:pt>
                <c:pt idx="2928">
                  <c:v>220</c:v>
                </c:pt>
                <c:pt idx="2929">
                  <c:v>220</c:v>
                </c:pt>
                <c:pt idx="2930">
                  <c:v>220</c:v>
                </c:pt>
                <c:pt idx="2931">
                  <c:v>220</c:v>
                </c:pt>
                <c:pt idx="2932">
                  <c:v>220</c:v>
                </c:pt>
                <c:pt idx="2933">
                  <c:v>220</c:v>
                </c:pt>
                <c:pt idx="2934">
                  <c:v>220</c:v>
                </c:pt>
                <c:pt idx="2935">
                  <c:v>220</c:v>
                </c:pt>
                <c:pt idx="2936">
                  <c:v>220</c:v>
                </c:pt>
                <c:pt idx="2937">
                  <c:v>220</c:v>
                </c:pt>
                <c:pt idx="2938">
                  <c:v>220</c:v>
                </c:pt>
                <c:pt idx="2939">
                  <c:v>220</c:v>
                </c:pt>
                <c:pt idx="2940">
                  <c:v>220</c:v>
                </c:pt>
                <c:pt idx="2941">
                  <c:v>220</c:v>
                </c:pt>
                <c:pt idx="2942">
                  <c:v>220</c:v>
                </c:pt>
                <c:pt idx="2943">
                  <c:v>220</c:v>
                </c:pt>
                <c:pt idx="2944">
                  <c:v>220</c:v>
                </c:pt>
                <c:pt idx="2945">
                  <c:v>220</c:v>
                </c:pt>
                <c:pt idx="2946">
                  <c:v>220</c:v>
                </c:pt>
                <c:pt idx="2947">
                  <c:v>220</c:v>
                </c:pt>
                <c:pt idx="2948">
                  <c:v>220</c:v>
                </c:pt>
                <c:pt idx="2949">
                  <c:v>220</c:v>
                </c:pt>
                <c:pt idx="2950">
                  <c:v>220</c:v>
                </c:pt>
                <c:pt idx="2951">
                  <c:v>220</c:v>
                </c:pt>
                <c:pt idx="2952">
                  <c:v>220</c:v>
                </c:pt>
                <c:pt idx="2953">
                  <c:v>220</c:v>
                </c:pt>
                <c:pt idx="2954">
                  <c:v>220</c:v>
                </c:pt>
                <c:pt idx="2955">
                  <c:v>220</c:v>
                </c:pt>
                <c:pt idx="2956">
                  <c:v>220</c:v>
                </c:pt>
                <c:pt idx="2957">
                  <c:v>220</c:v>
                </c:pt>
                <c:pt idx="2958">
                  <c:v>219</c:v>
                </c:pt>
                <c:pt idx="2959">
                  <c:v>219</c:v>
                </c:pt>
                <c:pt idx="2960">
                  <c:v>219</c:v>
                </c:pt>
                <c:pt idx="2961">
                  <c:v>219</c:v>
                </c:pt>
                <c:pt idx="2962">
                  <c:v>219</c:v>
                </c:pt>
                <c:pt idx="2963">
                  <c:v>219</c:v>
                </c:pt>
                <c:pt idx="2964">
                  <c:v>219</c:v>
                </c:pt>
                <c:pt idx="2965">
                  <c:v>219</c:v>
                </c:pt>
                <c:pt idx="2966">
                  <c:v>219</c:v>
                </c:pt>
                <c:pt idx="2967">
                  <c:v>219</c:v>
                </c:pt>
                <c:pt idx="2968">
                  <c:v>219</c:v>
                </c:pt>
                <c:pt idx="2969">
                  <c:v>219</c:v>
                </c:pt>
                <c:pt idx="2970">
                  <c:v>219</c:v>
                </c:pt>
                <c:pt idx="2971">
                  <c:v>219</c:v>
                </c:pt>
                <c:pt idx="2972">
                  <c:v>219</c:v>
                </c:pt>
                <c:pt idx="2973">
                  <c:v>219</c:v>
                </c:pt>
                <c:pt idx="2974">
                  <c:v>219</c:v>
                </c:pt>
                <c:pt idx="2975">
                  <c:v>219</c:v>
                </c:pt>
                <c:pt idx="2976">
                  <c:v>218</c:v>
                </c:pt>
                <c:pt idx="2977">
                  <c:v>218</c:v>
                </c:pt>
                <c:pt idx="2978">
                  <c:v>218</c:v>
                </c:pt>
                <c:pt idx="2979">
                  <c:v>218</c:v>
                </c:pt>
                <c:pt idx="2980">
                  <c:v>218</c:v>
                </c:pt>
                <c:pt idx="2981">
                  <c:v>218</c:v>
                </c:pt>
                <c:pt idx="2982">
                  <c:v>218</c:v>
                </c:pt>
                <c:pt idx="2983">
                  <c:v>218</c:v>
                </c:pt>
                <c:pt idx="2984">
                  <c:v>218</c:v>
                </c:pt>
                <c:pt idx="2985">
                  <c:v>218</c:v>
                </c:pt>
                <c:pt idx="2986">
                  <c:v>218</c:v>
                </c:pt>
                <c:pt idx="2987">
                  <c:v>218</c:v>
                </c:pt>
                <c:pt idx="2988">
                  <c:v>218</c:v>
                </c:pt>
                <c:pt idx="2989">
                  <c:v>218</c:v>
                </c:pt>
                <c:pt idx="2990">
                  <c:v>218</c:v>
                </c:pt>
                <c:pt idx="2991">
                  <c:v>218</c:v>
                </c:pt>
                <c:pt idx="2992">
                  <c:v>218</c:v>
                </c:pt>
                <c:pt idx="2993">
                  <c:v>218</c:v>
                </c:pt>
                <c:pt idx="2994">
                  <c:v>218</c:v>
                </c:pt>
                <c:pt idx="2995">
                  <c:v>218</c:v>
                </c:pt>
                <c:pt idx="2996">
                  <c:v>217</c:v>
                </c:pt>
                <c:pt idx="2997">
                  <c:v>216</c:v>
                </c:pt>
                <c:pt idx="2998">
                  <c:v>216</c:v>
                </c:pt>
                <c:pt idx="2999">
                  <c:v>216</c:v>
                </c:pt>
                <c:pt idx="3000">
                  <c:v>216</c:v>
                </c:pt>
                <c:pt idx="3001">
                  <c:v>216</c:v>
                </c:pt>
                <c:pt idx="3002">
                  <c:v>216</c:v>
                </c:pt>
                <c:pt idx="3003">
                  <c:v>216</c:v>
                </c:pt>
                <c:pt idx="3004">
                  <c:v>216</c:v>
                </c:pt>
                <c:pt idx="3005">
                  <c:v>215</c:v>
                </c:pt>
                <c:pt idx="3006">
                  <c:v>215</c:v>
                </c:pt>
                <c:pt idx="3007">
                  <c:v>215</c:v>
                </c:pt>
                <c:pt idx="3008">
                  <c:v>214</c:v>
                </c:pt>
                <c:pt idx="3009">
                  <c:v>214</c:v>
                </c:pt>
                <c:pt idx="3010">
                  <c:v>214</c:v>
                </c:pt>
                <c:pt idx="3011">
                  <c:v>214</c:v>
                </c:pt>
                <c:pt idx="3012">
                  <c:v>214</c:v>
                </c:pt>
                <c:pt idx="3013">
                  <c:v>214</c:v>
                </c:pt>
                <c:pt idx="3014">
                  <c:v>214</c:v>
                </c:pt>
                <c:pt idx="3015">
                  <c:v>214</c:v>
                </c:pt>
                <c:pt idx="3016">
                  <c:v>213</c:v>
                </c:pt>
                <c:pt idx="3017">
                  <c:v>213</c:v>
                </c:pt>
                <c:pt idx="3018">
                  <c:v>213</c:v>
                </c:pt>
                <c:pt idx="3019">
                  <c:v>213</c:v>
                </c:pt>
                <c:pt idx="3020">
                  <c:v>212</c:v>
                </c:pt>
                <c:pt idx="3021">
                  <c:v>212</c:v>
                </c:pt>
                <c:pt idx="3022">
                  <c:v>212</c:v>
                </c:pt>
                <c:pt idx="3023">
                  <c:v>212</c:v>
                </c:pt>
                <c:pt idx="3024">
                  <c:v>211</c:v>
                </c:pt>
                <c:pt idx="3025">
                  <c:v>210</c:v>
                </c:pt>
                <c:pt idx="3026">
                  <c:v>210</c:v>
                </c:pt>
                <c:pt idx="3027">
                  <c:v>210</c:v>
                </c:pt>
                <c:pt idx="3028">
                  <c:v>210</c:v>
                </c:pt>
                <c:pt idx="3029">
                  <c:v>210</c:v>
                </c:pt>
                <c:pt idx="3030">
                  <c:v>210</c:v>
                </c:pt>
                <c:pt idx="3031">
                  <c:v>210</c:v>
                </c:pt>
                <c:pt idx="3032">
                  <c:v>210</c:v>
                </c:pt>
                <c:pt idx="3033">
                  <c:v>210</c:v>
                </c:pt>
                <c:pt idx="3034">
                  <c:v>210</c:v>
                </c:pt>
                <c:pt idx="3035">
                  <c:v>210</c:v>
                </c:pt>
                <c:pt idx="3036">
                  <c:v>210</c:v>
                </c:pt>
                <c:pt idx="3037">
                  <c:v>209</c:v>
                </c:pt>
                <c:pt idx="3038">
                  <c:v>208</c:v>
                </c:pt>
                <c:pt idx="3039">
                  <c:v>208</c:v>
                </c:pt>
                <c:pt idx="3040">
                  <c:v>208</c:v>
                </c:pt>
                <c:pt idx="3041">
                  <c:v>208</c:v>
                </c:pt>
                <c:pt idx="3042">
                  <c:v>208</c:v>
                </c:pt>
                <c:pt idx="3043">
                  <c:v>208</c:v>
                </c:pt>
                <c:pt idx="3044">
                  <c:v>208</c:v>
                </c:pt>
                <c:pt idx="3045">
                  <c:v>207</c:v>
                </c:pt>
                <c:pt idx="3046">
                  <c:v>207</c:v>
                </c:pt>
                <c:pt idx="3047">
                  <c:v>207</c:v>
                </c:pt>
                <c:pt idx="3048">
                  <c:v>206</c:v>
                </c:pt>
                <c:pt idx="3049">
                  <c:v>206</c:v>
                </c:pt>
                <c:pt idx="3050">
                  <c:v>206</c:v>
                </c:pt>
                <c:pt idx="3051">
                  <c:v>206</c:v>
                </c:pt>
                <c:pt idx="3052">
                  <c:v>206</c:v>
                </c:pt>
                <c:pt idx="3053">
                  <c:v>206</c:v>
                </c:pt>
                <c:pt idx="3054">
                  <c:v>206</c:v>
                </c:pt>
                <c:pt idx="3055">
                  <c:v>205</c:v>
                </c:pt>
                <c:pt idx="3056">
                  <c:v>205</c:v>
                </c:pt>
                <c:pt idx="3057">
                  <c:v>205</c:v>
                </c:pt>
                <c:pt idx="3058">
                  <c:v>204</c:v>
                </c:pt>
                <c:pt idx="3059">
                  <c:v>204</c:v>
                </c:pt>
                <c:pt idx="3060">
                  <c:v>204</c:v>
                </c:pt>
                <c:pt idx="3061">
                  <c:v>204</c:v>
                </c:pt>
                <c:pt idx="3062">
                  <c:v>204</c:v>
                </c:pt>
                <c:pt idx="3063">
                  <c:v>204</c:v>
                </c:pt>
                <c:pt idx="3064">
                  <c:v>204</c:v>
                </c:pt>
                <c:pt idx="3065">
                  <c:v>204</c:v>
                </c:pt>
                <c:pt idx="3066">
                  <c:v>204</c:v>
                </c:pt>
                <c:pt idx="3067">
                  <c:v>203</c:v>
                </c:pt>
                <c:pt idx="3068">
                  <c:v>203</c:v>
                </c:pt>
                <c:pt idx="3069">
                  <c:v>203</c:v>
                </c:pt>
                <c:pt idx="3070">
                  <c:v>203</c:v>
                </c:pt>
                <c:pt idx="3071">
                  <c:v>203</c:v>
                </c:pt>
                <c:pt idx="3072">
                  <c:v>203</c:v>
                </c:pt>
                <c:pt idx="3073">
                  <c:v>203</c:v>
                </c:pt>
                <c:pt idx="3074">
                  <c:v>203</c:v>
                </c:pt>
                <c:pt idx="3075">
                  <c:v>203</c:v>
                </c:pt>
                <c:pt idx="3076">
                  <c:v>203</c:v>
                </c:pt>
                <c:pt idx="3077">
                  <c:v>202</c:v>
                </c:pt>
                <c:pt idx="3078">
                  <c:v>202</c:v>
                </c:pt>
                <c:pt idx="3079">
                  <c:v>202</c:v>
                </c:pt>
                <c:pt idx="3080">
                  <c:v>202</c:v>
                </c:pt>
                <c:pt idx="3081">
                  <c:v>202</c:v>
                </c:pt>
                <c:pt idx="3082">
                  <c:v>202</c:v>
                </c:pt>
                <c:pt idx="3083">
                  <c:v>202</c:v>
                </c:pt>
                <c:pt idx="3084">
                  <c:v>202</c:v>
                </c:pt>
                <c:pt idx="3085">
                  <c:v>202</c:v>
                </c:pt>
                <c:pt idx="3086">
                  <c:v>202</c:v>
                </c:pt>
                <c:pt idx="3087">
                  <c:v>202</c:v>
                </c:pt>
                <c:pt idx="3088">
                  <c:v>202</c:v>
                </c:pt>
                <c:pt idx="3089">
                  <c:v>202</c:v>
                </c:pt>
                <c:pt idx="3090">
                  <c:v>202</c:v>
                </c:pt>
                <c:pt idx="3091">
                  <c:v>202</c:v>
                </c:pt>
                <c:pt idx="3092">
                  <c:v>202</c:v>
                </c:pt>
                <c:pt idx="3093">
                  <c:v>202</c:v>
                </c:pt>
                <c:pt idx="3094">
                  <c:v>202</c:v>
                </c:pt>
                <c:pt idx="3095">
                  <c:v>202</c:v>
                </c:pt>
                <c:pt idx="3096">
                  <c:v>202</c:v>
                </c:pt>
                <c:pt idx="3097">
                  <c:v>201</c:v>
                </c:pt>
                <c:pt idx="3098">
                  <c:v>201</c:v>
                </c:pt>
                <c:pt idx="3099">
                  <c:v>201</c:v>
                </c:pt>
                <c:pt idx="3100">
                  <c:v>201</c:v>
                </c:pt>
                <c:pt idx="3101">
                  <c:v>201</c:v>
                </c:pt>
                <c:pt idx="3102">
                  <c:v>200</c:v>
                </c:pt>
                <c:pt idx="3103">
                  <c:v>200</c:v>
                </c:pt>
                <c:pt idx="3104">
                  <c:v>200</c:v>
                </c:pt>
                <c:pt idx="3105">
                  <c:v>200</c:v>
                </c:pt>
                <c:pt idx="3106">
                  <c:v>200</c:v>
                </c:pt>
                <c:pt idx="3107">
                  <c:v>199</c:v>
                </c:pt>
                <c:pt idx="3108">
                  <c:v>199</c:v>
                </c:pt>
                <c:pt idx="3109">
                  <c:v>199</c:v>
                </c:pt>
                <c:pt idx="3110">
                  <c:v>199</c:v>
                </c:pt>
                <c:pt idx="3111">
                  <c:v>199</c:v>
                </c:pt>
                <c:pt idx="3112">
                  <c:v>199</c:v>
                </c:pt>
                <c:pt idx="3113">
                  <c:v>199</c:v>
                </c:pt>
                <c:pt idx="3114">
                  <c:v>199</c:v>
                </c:pt>
                <c:pt idx="3115">
                  <c:v>198</c:v>
                </c:pt>
                <c:pt idx="3116">
                  <c:v>197</c:v>
                </c:pt>
                <c:pt idx="3117">
                  <c:v>197</c:v>
                </c:pt>
                <c:pt idx="3118">
                  <c:v>197</c:v>
                </c:pt>
                <c:pt idx="3119">
                  <c:v>197</c:v>
                </c:pt>
                <c:pt idx="3120">
                  <c:v>197</c:v>
                </c:pt>
                <c:pt idx="3121">
                  <c:v>197</c:v>
                </c:pt>
                <c:pt idx="3122">
                  <c:v>197</c:v>
                </c:pt>
                <c:pt idx="3123">
                  <c:v>196</c:v>
                </c:pt>
                <c:pt idx="3124">
                  <c:v>196</c:v>
                </c:pt>
                <c:pt idx="3125">
                  <c:v>195</c:v>
                </c:pt>
                <c:pt idx="3126">
                  <c:v>195</c:v>
                </c:pt>
                <c:pt idx="3127">
                  <c:v>195</c:v>
                </c:pt>
                <c:pt idx="3128">
                  <c:v>195</c:v>
                </c:pt>
                <c:pt idx="3129">
                  <c:v>195</c:v>
                </c:pt>
                <c:pt idx="3130">
                  <c:v>195</c:v>
                </c:pt>
                <c:pt idx="3131">
                  <c:v>195</c:v>
                </c:pt>
                <c:pt idx="3132">
                  <c:v>195</c:v>
                </c:pt>
                <c:pt idx="3133">
                  <c:v>195</c:v>
                </c:pt>
                <c:pt idx="3134">
                  <c:v>195</c:v>
                </c:pt>
                <c:pt idx="3135">
                  <c:v>195</c:v>
                </c:pt>
                <c:pt idx="3136">
                  <c:v>195</c:v>
                </c:pt>
                <c:pt idx="3137">
                  <c:v>195</c:v>
                </c:pt>
                <c:pt idx="3138">
                  <c:v>195</c:v>
                </c:pt>
                <c:pt idx="3139">
                  <c:v>195</c:v>
                </c:pt>
                <c:pt idx="3140">
                  <c:v>195</c:v>
                </c:pt>
                <c:pt idx="3141">
                  <c:v>195</c:v>
                </c:pt>
                <c:pt idx="3142">
                  <c:v>194</c:v>
                </c:pt>
                <c:pt idx="3143">
                  <c:v>194</c:v>
                </c:pt>
                <c:pt idx="3144">
                  <c:v>194</c:v>
                </c:pt>
                <c:pt idx="3145">
                  <c:v>194</c:v>
                </c:pt>
                <c:pt idx="3146">
                  <c:v>194</c:v>
                </c:pt>
                <c:pt idx="3147">
                  <c:v>194</c:v>
                </c:pt>
                <c:pt idx="3148">
                  <c:v>194</c:v>
                </c:pt>
                <c:pt idx="3149">
                  <c:v>194</c:v>
                </c:pt>
                <c:pt idx="3150">
                  <c:v>194</c:v>
                </c:pt>
                <c:pt idx="3151">
                  <c:v>194</c:v>
                </c:pt>
                <c:pt idx="3152">
                  <c:v>194</c:v>
                </c:pt>
                <c:pt idx="3153">
                  <c:v>194</c:v>
                </c:pt>
                <c:pt idx="3154">
                  <c:v>194</c:v>
                </c:pt>
                <c:pt idx="3155">
                  <c:v>194</c:v>
                </c:pt>
                <c:pt idx="3156">
                  <c:v>194</c:v>
                </c:pt>
                <c:pt idx="3157">
                  <c:v>194</c:v>
                </c:pt>
                <c:pt idx="3158">
                  <c:v>193</c:v>
                </c:pt>
                <c:pt idx="3159">
                  <c:v>193</c:v>
                </c:pt>
                <c:pt idx="3160">
                  <c:v>193</c:v>
                </c:pt>
                <c:pt idx="3161">
                  <c:v>193</c:v>
                </c:pt>
                <c:pt idx="3162">
                  <c:v>193</c:v>
                </c:pt>
                <c:pt idx="3163">
                  <c:v>193</c:v>
                </c:pt>
                <c:pt idx="3164">
                  <c:v>193</c:v>
                </c:pt>
                <c:pt idx="3165">
                  <c:v>193</c:v>
                </c:pt>
                <c:pt idx="3166">
                  <c:v>193</c:v>
                </c:pt>
                <c:pt idx="3167">
                  <c:v>193</c:v>
                </c:pt>
                <c:pt idx="3168">
                  <c:v>193</c:v>
                </c:pt>
                <c:pt idx="3169">
                  <c:v>193</c:v>
                </c:pt>
                <c:pt idx="3170">
                  <c:v>193</c:v>
                </c:pt>
                <c:pt idx="3171">
                  <c:v>193</c:v>
                </c:pt>
                <c:pt idx="3172">
                  <c:v>193</c:v>
                </c:pt>
                <c:pt idx="3173">
                  <c:v>193</c:v>
                </c:pt>
                <c:pt idx="3174">
                  <c:v>192</c:v>
                </c:pt>
                <c:pt idx="3175">
                  <c:v>192</c:v>
                </c:pt>
                <c:pt idx="3176">
                  <c:v>192</c:v>
                </c:pt>
                <c:pt idx="3177">
                  <c:v>191</c:v>
                </c:pt>
                <c:pt idx="3178">
                  <c:v>191</c:v>
                </c:pt>
                <c:pt idx="3179">
                  <c:v>191</c:v>
                </c:pt>
                <c:pt idx="3180">
                  <c:v>191</c:v>
                </c:pt>
                <c:pt idx="3181">
                  <c:v>191</c:v>
                </c:pt>
                <c:pt idx="3182">
                  <c:v>191</c:v>
                </c:pt>
                <c:pt idx="3183">
                  <c:v>191</c:v>
                </c:pt>
                <c:pt idx="3184">
                  <c:v>191</c:v>
                </c:pt>
                <c:pt idx="3185">
                  <c:v>191</c:v>
                </c:pt>
                <c:pt idx="3186">
                  <c:v>191</c:v>
                </c:pt>
                <c:pt idx="3187">
                  <c:v>191</c:v>
                </c:pt>
                <c:pt idx="3188">
                  <c:v>191</c:v>
                </c:pt>
                <c:pt idx="3189">
                  <c:v>191</c:v>
                </c:pt>
                <c:pt idx="3190">
                  <c:v>191</c:v>
                </c:pt>
                <c:pt idx="3191">
                  <c:v>191</c:v>
                </c:pt>
                <c:pt idx="3192">
                  <c:v>191</c:v>
                </c:pt>
                <c:pt idx="3193">
                  <c:v>191</c:v>
                </c:pt>
                <c:pt idx="3194">
                  <c:v>191</c:v>
                </c:pt>
                <c:pt idx="3195">
                  <c:v>191</c:v>
                </c:pt>
                <c:pt idx="3196">
                  <c:v>191</c:v>
                </c:pt>
                <c:pt idx="3197">
                  <c:v>191</c:v>
                </c:pt>
                <c:pt idx="3198">
                  <c:v>191</c:v>
                </c:pt>
                <c:pt idx="3199">
                  <c:v>191</c:v>
                </c:pt>
                <c:pt idx="3200">
                  <c:v>191</c:v>
                </c:pt>
                <c:pt idx="3201">
                  <c:v>191</c:v>
                </c:pt>
                <c:pt idx="3202">
                  <c:v>190</c:v>
                </c:pt>
                <c:pt idx="3203">
                  <c:v>190</c:v>
                </c:pt>
                <c:pt idx="3204">
                  <c:v>190</c:v>
                </c:pt>
                <c:pt idx="3205">
                  <c:v>190</c:v>
                </c:pt>
                <c:pt idx="3206">
                  <c:v>190</c:v>
                </c:pt>
                <c:pt idx="3207">
                  <c:v>190</c:v>
                </c:pt>
                <c:pt idx="3208">
                  <c:v>190</c:v>
                </c:pt>
                <c:pt idx="3209">
                  <c:v>190</c:v>
                </c:pt>
                <c:pt idx="3210">
                  <c:v>190</c:v>
                </c:pt>
                <c:pt idx="3211">
                  <c:v>190</c:v>
                </c:pt>
                <c:pt idx="3212">
                  <c:v>190</c:v>
                </c:pt>
                <c:pt idx="3213">
                  <c:v>190</c:v>
                </c:pt>
                <c:pt idx="3214">
                  <c:v>190</c:v>
                </c:pt>
                <c:pt idx="3215">
                  <c:v>190</c:v>
                </c:pt>
                <c:pt idx="3216">
                  <c:v>190</c:v>
                </c:pt>
                <c:pt idx="3217">
                  <c:v>190</c:v>
                </c:pt>
                <c:pt idx="3218">
                  <c:v>189</c:v>
                </c:pt>
                <c:pt idx="3219">
                  <c:v>189</c:v>
                </c:pt>
                <c:pt idx="3220">
                  <c:v>189</c:v>
                </c:pt>
                <c:pt idx="3221">
                  <c:v>189</c:v>
                </c:pt>
                <c:pt idx="3222">
                  <c:v>189</c:v>
                </c:pt>
                <c:pt idx="3223">
                  <c:v>189</c:v>
                </c:pt>
                <c:pt idx="3224">
                  <c:v>189</c:v>
                </c:pt>
                <c:pt idx="3225">
                  <c:v>189</c:v>
                </c:pt>
                <c:pt idx="3226">
                  <c:v>189</c:v>
                </c:pt>
                <c:pt idx="3227">
                  <c:v>189</c:v>
                </c:pt>
                <c:pt idx="3228">
                  <c:v>189</c:v>
                </c:pt>
                <c:pt idx="3229">
                  <c:v>189</c:v>
                </c:pt>
                <c:pt idx="3230">
                  <c:v>189</c:v>
                </c:pt>
                <c:pt idx="3231">
                  <c:v>188</c:v>
                </c:pt>
                <c:pt idx="3232">
                  <c:v>188</c:v>
                </c:pt>
                <c:pt idx="3233">
                  <c:v>188</c:v>
                </c:pt>
                <c:pt idx="3234">
                  <c:v>188</c:v>
                </c:pt>
                <c:pt idx="3235">
                  <c:v>188</c:v>
                </c:pt>
                <c:pt idx="3236">
                  <c:v>188</c:v>
                </c:pt>
                <c:pt idx="3237">
                  <c:v>188</c:v>
                </c:pt>
                <c:pt idx="3238">
                  <c:v>188</c:v>
                </c:pt>
                <c:pt idx="3239">
                  <c:v>187</c:v>
                </c:pt>
                <c:pt idx="3240">
                  <c:v>187</c:v>
                </c:pt>
                <c:pt idx="3241">
                  <c:v>187</c:v>
                </c:pt>
                <c:pt idx="3242">
                  <c:v>187</c:v>
                </c:pt>
                <c:pt idx="3243">
                  <c:v>187</c:v>
                </c:pt>
                <c:pt idx="3244">
                  <c:v>187</c:v>
                </c:pt>
                <c:pt idx="3245">
                  <c:v>187</c:v>
                </c:pt>
                <c:pt idx="3246">
                  <c:v>187</c:v>
                </c:pt>
                <c:pt idx="3247">
                  <c:v>187</c:v>
                </c:pt>
                <c:pt idx="3248">
                  <c:v>187</c:v>
                </c:pt>
                <c:pt idx="3249">
                  <c:v>187</c:v>
                </c:pt>
                <c:pt idx="3250">
                  <c:v>187</c:v>
                </c:pt>
                <c:pt idx="3251">
                  <c:v>187</c:v>
                </c:pt>
                <c:pt idx="3252">
                  <c:v>187</c:v>
                </c:pt>
                <c:pt idx="3253">
                  <c:v>187</c:v>
                </c:pt>
                <c:pt idx="3254">
                  <c:v>187</c:v>
                </c:pt>
                <c:pt idx="3255">
                  <c:v>187</c:v>
                </c:pt>
                <c:pt idx="3256">
                  <c:v>187</c:v>
                </c:pt>
                <c:pt idx="3257">
                  <c:v>187</c:v>
                </c:pt>
                <c:pt idx="3258">
                  <c:v>187</c:v>
                </c:pt>
                <c:pt idx="3259">
                  <c:v>186</c:v>
                </c:pt>
                <c:pt idx="3260">
                  <c:v>186</c:v>
                </c:pt>
                <c:pt idx="3261">
                  <c:v>186</c:v>
                </c:pt>
                <c:pt idx="3262">
                  <c:v>186</c:v>
                </c:pt>
                <c:pt idx="3263">
                  <c:v>186</c:v>
                </c:pt>
                <c:pt idx="3264">
                  <c:v>186</c:v>
                </c:pt>
                <c:pt idx="3265">
                  <c:v>186</c:v>
                </c:pt>
                <c:pt idx="3266">
                  <c:v>186</c:v>
                </c:pt>
                <c:pt idx="3267">
                  <c:v>186</c:v>
                </c:pt>
                <c:pt idx="3268">
                  <c:v>186</c:v>
                </c:pt>
                <c:pt idx="3269">
                  <c:v>186</c:v>
                </c:pt>
                <c:pt idx="3270">
                  <c:v>186</c:v>
                </c:pt>
                <c:pt idx="3271">
                  <c:v>185</c:v>
                </c:pt>
                <c:pt idx="3272">
                  <c:v>185</c:v>
                </c:pt>
                <c:pt idx="3273">
                  <c:v>185</c:v>
                </c:pt>
                <c:pt idx="3274">
                  <c:v>184</c:v>
                </c:pt>
                <c:pt idx="3275">
                  <c:v>184</c:v>
                </c:pt>
                <c:pt idx="3276">
                  <c:v>183</c:v>
                </c:pt>
                <c:pt idx="3277">
                  <c:v>182</c:v>
                </c:pt>
                <c:pt idx="3278">
                  <c:v>182</c:v>
                </c:pt>
                <c:pt idx="3279">
                  <c:v>182</c:v>
                </c:pt>
                <c:pt idx="3280">
                  <c:v>182</c:v>
                </c:pt>
                <c:pt idx="3281">
                  <c:v>182</c:v>
                </c:pt>
                <c:pt idx="3282">
                  <c:v>182</c:v>
                </c:pt>
                <c:pt idx="3283">
                  <c:v>182</c:v>
                </c:pt>
                <c:pt idx="3284">
                  <c:v>182</c:v>
                </c:pt>
                <c:pt idx="3285">
                  <c:v>182</c:v>
                </c:pt>
                <c:pt idx="3286">
                  <c:v>182</c:v>
                </c:pt>
                <c:pt idx="3287">
                  <c:v>182</c:v>
                </c:pt>
                <c:pt idx="3288">
                  <c:v>182</c:v>
                </c:pt>
                <c:pt idx="3289">
                  <c:v>181</c:v>
                </c:pt>
                <c:pt idx="3290">
                  <c:v>181</c:v>
                </c:pt>
                <c:pt idx="3291">
                  <c:v>181</c:v>
                </c:pt>
                <c:pt idx="3292">
                  <c:v>181</c:v>
                </c:pt>
                <c:pt idx="3293">
                  <c:v>181</c:v>
                </c:pt>
                <c:pt idx="3294">
                  <c:v>181</c:v>
                </c:pt>
                <c:pt idx="3295">
                  <c:v>181</c:v>
                </c:pt>
                <c:pt idx="3296">
                  <c:v>181</c:v>
                </c:pt>
                <c:pt idx="3297">
                  <c:v>180</c:v>
                </c:pt>
                <c:pt idx="3298">
                  <c:v>180</c:v>
                </c:pt>
                <c:pt idx="3299">
                  <c:v>180</c:v>
                </c:pt>
                <c:pt idx="3300">
                  <c:v>180</c:v>
                </c:pt>
                <c:pt idx="3301">
                  <c:v>180</c:v>
                </c:pt>
                <c:pt idx="3302">
                  <c:v>180</c:v>
                </c:pt>
                <c:pt idx="3303">
                  <c:v>179</c:v>
                </c:pt>
                <c:pt idx="3304">
                  <c:v>179</c:v>
                </c:pt>
                <c:pt idx="3305">
                  <c:v>179</c:v>
                </c:pt>
                <c:pt idx="3306">
                  <c:v>179</c:v>
                </c:pt>
                <c:pt idx="3307">
                  <c:v>179</c:v>
                </c:pt>
                <c:pt idx="3308">
                  <c:v>179</c:v>
                </c:pt>
                <c:pt idx="3309">
                  <c:v>179</c:v>
                </c:pt>
                <c:pt idx="3310">
                  <c:v>179</c:v>
                </c:pt>
                <c:pt idx="3311">
                  <c:v>179</c:v>
                </c:pt>
                <c:pt idx="3312">
                  <c:v>179</c:v>
                </c:pt>
                <c:pt idx="3313">
                  <c:v>179</c:v>
                </c:pt>
                <c:pt idx="3314">
                  <c:v>179</c:v>
                </c:pt>
                <c:pt idx="3315">
                  <c:v>179</c:v>
                </c:pt>
                <c:pt idx="3316">
                  <c:v>179</c:v>
                </c:pt>
                <c:pt idx="3317">
                  <c:v>179</c:v>
                </c:pt>
                <c:pt idx="3318">
                  <c:v>179</c:v>
                </c:pt>
                <c:pt idx="3319">
                  <c:v>179</c:v>
                </c:pt>
                <c:pt idx="3320">
                  <c:v>179</c:v>
                </c:pt>
                <c:pt idx="3321">
                  <c:v>179</c:v>
                </c:pt>
                <c:pt idx="3322">
                  <c:v>179</c:v>
                </c:pt>
                <c:pt idx="3323">
                  <c:v>179</c:v>
                </c:pt>
                <c:pt idx="3324">
                  <c:v>179</c:v>
                </c:pt>
                <c:pt idx="3325">
                  <c:v>179</c:v>
                </c:pt>
                <c:pt idx="3326">
                  <c:v>179</c:v>
                </c:pt>
                <c:pt idx="3327">
                  <c:v>179</c:v>
                </c:pt>
                <c:pt idx="3328">
                  <c:v>179</c:v>
                </c:pt>
                <c:pt idx="3329">
                  <c:v>179</c:v>
                </c:pt>
                <c:pt idx="3330">
                  <c:v>179</c:v>
                </c:pt>
              </c:numCache>
            </c:numRef>
          </c:yVal>
        </c:ser>
        <c:axId val="98692480"/>
        <c:axId val="100865152"/>
      </c:scatterChart>
      <c:valAx>
        <c:axId val="98692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100865152"/>
        <c:crosses val="autoZero"/>
        <c:crossBetween val="midCat"/>
      </c:valAx>
      <c:valAx>
        <c:axId val="100865152"/>
        <c:scaling>
          <c:orientation val="minMax"/>
        </c:scaling>
        <c:axPos val="l"/>
        <c:majorGridlines/>
        <c:numFmt formatCode="General" sourceLinked="1"/>
        <c:tickLblPos val="nextTo"/>
        <c:crossAx val="9869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42777777777778"/>
          <c:y val="0.31906058617672789"/>
          <c:w val="0.19794444444444442"/>
          <c:h val="0.16743438320209975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47625</xdr:rowOff>
    </xdr:from>
    <xdr:to>
      <xdr:col>19</xdr:col>
      <xdr:colOff>304800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07"/>
  <sheetViews>
    <sheetView workbookViewId="0">
      <selection sqref="A1:D1048576"/>
    </sheetView>
  </sheetViews>
  <sheetFormatPr defaultRowHeight="15"/>
  <sheetData>
    <row r="1" spans="1:4">
      <c r="A1" t="s">
        <v>0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A7" t="s">
        <v>6</v>
      </c>
      <c r="B7" t="s">
        <v>7</v>
      </c>
      <c r="C7" t="s">
        <v>8</v>
      </c>
      <c r="D7" t="s">
        <v>9</v>
      </c>
    </row>
    <row r="8" spans="1:4">
      <c r="A8">
        <v>0.01</v>
      </c>
      <c r="B8">
        <v>999</v>
      </c>
      <c r="C8">
        <v>1</v>
      </c>
      <c r="D8">
        <v>0</v>
      </c>
    </row>
    <row r="9" spans="1:4">
      <c r="A9">
        <v>0.02</v>
      </c>
      <c r="B9">
        <v>998.99000999999998</v>
      </c>
      <c r="C9">
        <v>1.00499</v>
      </c>
      <c r="D9">
        <v>5.0000000000000001E-3</v>
      </c>
    </row>
    <row r="10" spans="1:4">
      <c r="A10">
        <v>0.03</v>
      </c>
      <c r="B10">
        <v>998.97997025029804</v>
      </c>
      <c r="C10">
        <v>1.0100047997015</v>
      </c>
      <c r="D10">
        <v>1.0024949999999999E-2</v>
      </c>
    </row>
    <row r="11" spans="1:4">
      <c r="A11">
        <v>0.04</v>
      </c>
      <c r="B11">
        <v>998.96988050465097</v>
      </c>
      <c r="C11">
        <v>1.0150445213505801</v>
      </c>
      <c r="D11">
        <v>1.5074973998507501E-2</v>
      </c>
    </row>
    <row r="12" spans="1:4">
      <c r="A12">
        <v>0.05</v>
      </c>
      <c r="B12">
        <v>998.95974051560904</v>
      </c>
      <c r="C12">
        <v>1.02010928778583</v>
      </c>
      <c r="D12">
        <v>2.01501966052604E-2</v>
      </c>
    </row>
    <row r="13" spans="1:4">
      <c r="A13">
        <v>0.06</v>
      </c>
      <c r="B13">
        <v>998.94955003451503</v>
      </c>
      <c r="C13">
        <v>1.0251992224411399</v>
      </c>
      <c r="D13">
        <v>2.5250743044189498E-2</v>
      </c>
    </row>
    <row r="14" spans="1:4">
      <c r="A14">
        <v>7.0000000000000007E-2</v>
      </c>
      <c r="B14">
        <v>998.93930881149504</v>
      </c>
      <c r="C14">
        <v>1.0303144493484699</v>
      </c>
      <c r="D14">
        <v>3.0376739156395199E-2</v>
      </c>
    </row>
    <row r="15" spans="1:4">
      <c r="A15">
        <v>0.08</v>
      </c>
      <c r="B15">
        <v>998.92901659545601</v>
      </c>
      <c r="C15">
        <v>1.0354550931406299</v>
      </c>
      <c r="D15">
        <v>3.55283114031376E-2</v>
      </c>
    </row>
    <row r="16" spans="1:4">
      <c r="A16">
        <v>0.09</v>
      </c>
      <c r="B16">
        <v>998.91867313407704</v>
      </c>
      <c r="C16">
        <v>1.04062127905413</v>
      </c>
      <c r="D16">
        <v>4.0705586868840703E-2</v>
      </c>
    </row>
    <row r="17" spans="1:4">
      <c r="A17">
        <v>0.1</v>
      </c>
      <c r="B17">
        <v>998.90827817380398</v>
      </c>
      <c r="C17">
        <v>1.04581313293193</v>
      </c>
      <c r="D17">
        <v>4.5908693264111303E-2</v>
      </c>
    </row>
    <row r="18" spans="1:4">
      <c r="A18">
        <v>0.11</v>
      </c>
      <c r="B18">
        <v>998.89783145984495</v>
      </c>
      <c r="C18">
        <v>1.05103078122636</v>
      </c>
      <c r="D18">
        <v>5.1137758928771003E-2</v>
      </c>
    </row>
    <row r="19" spans="1:4">
      <c r="A19">
        <v>0.12</v>
      </c>
      <c r="B19">
        <v>998.88733273616299</v>
      </c>
      <c r="C19">
        <v>1.0562743510018699</v>
      </c>
      <c r="D19">
        <v>5.6392912834902803E-2</v>
      </c>
    </row>
    <row r="20" spans="1:4">
      <c r="A20">
        <v>0.13</v>
      </c>
      <c r="B20">
        <v>998.87678174547204</v>
      </c>
      <c r="C20">
        <v>1.0615439699379601</v>
      </c>
      <c r="D20">
        <v>6.1674284589912198E-2</v>
      </c>
    </row>
    <row r="21" spans="1:4">
      <c r="A21">
        <v>0.14000000000000001</v>
      </c>
      <c r="B21">
        <v>998.86617822922801</v>
      </c>
      <c r="C21">
        <v>1.066839766332</v>
      </c>
      <c r="D21">
        <v>6.6982004439602005E-2</v>
      </c>
    </row>
    <row r="22" spans="1:4">
      <c r="A22">
        <v>0.15</v>
      </c>
      <c r="B22">
        <v>998.85552192762702</v>
      </c>
      <c r="C22">
        <v>1.07216186910213</v>
      </c>
      <c r="D22">
        <v>7.2316203271261995E-2</v>
      </c>
    </row>
    <row r="23" spans="1:4">
      <c r="A23">
        <v>0.16</v>
      </c>
      <c r="B23">
        <v>998.84481257959305</v>
      </c>
      <c r="C23">
        <v>1.0775104077901501</v>
      </c>
      <c r="D23">
        <v>7.7677012616772706E-2</v>
      </c>
    </row>
    <row r="24" spans="1:4">
      <c r="A24">
        <v>0.17</v>
      </c>
      <c r="B24">
        <v>998.83404992277997</v>
      </c>
      <c r="C24">
        <v>1.0828855125644199</v>
      </c>
      <c r="D24">
        <v>8.30645646557234E-2</v>
      </c>
    </row>
    <row r="25" spans="1:4">
      <c r="A25">
        <v>0.18</v>
      </c>
      <c r="B25">
        <v>998.82323369355902</v>
      </c>
      <c r="C25">
        <v>1.08828731422277</v>
      </c>
      <c r="D25">
        <v>8.8478992218545494E-2</v>
      </c>
    </row>
    <row r="26" spans="1:4">
      <c r="A26">
        <v>0.19</v>
      </c>
      <c r="B26">
        <v>998.81236362701497</v>
      </c>
      <c r="C26">
        <v>1.09371594419545</v>
      </c>
      <c r="D26">
        <v>9.3920428789659297E-2</v>
      </c>
    </row>
    <row r="27" spans="1:4">
      <c r="A27">
        <v>0.2</v>
      </c>
      <c r="B27">
        <v>998.80143945694101</v>
      </c>
      <c r="C27">
        <v>1.0991715345480599</v>
      </c>
      <c r="D27">
        <v>9.9389008510636603E-2</v>
      </c>
    </row>
    <row r="28" spans="1:4">
      <c r="A28">
        <v>0.21</v>
      </c>
      <c r="B28">
        <v>998.790460915832</v>
      </c>
      <c r="C28">
        <v>1.10465421798449</v>
      </c>
      <c r="D28">
        <v>0.104884866183377</v>
      </c>
    </row>
    <row r="29" spans="1:4">
      <c r="A29">
        <v>0.22</v>
      </c>
      <c r="B29">
        <v>998.779427734877</v>
      </c>
      <c r="C29">
        <v>1.1101641278498999</v>
      </c>
      <c r="D29">
        <v>0.110408137273299</v>
      </c>
    </row>
    <row r="30" spans="1:4">
      <c r="A30">
        <v>0.23</v>
      </c>
      <c r="B30">
        <v>998.76833964395405</v>
      </c>
      <c r="C30">
        <v>1.1157013981337001</v>
      </c>
      <c r="D30">
        <v>0.115958957912549</v>
      </c>
    </row>
    <row r="31" spans="1:4">
      <c r="A31">
        <v>0.24</v>
      </c>
      <c r="B31">
        <v>998.75719637162399</v>
      </c>
      <c r="C31">
        <v>1.12126616347256</v>
      </c>
      <c r="D31">
        <v>0.121537464903217</v>
      </c>
    </row>
    <row r="32" spans="1:4">
      <c r="A32">
        <v>0.25</v>
      </c>
      <c r="B32">
        <v>998.74599764512595</v>
      </c>
      <c r="C32">
        <v>1.12685855915336</v>
      </c>
      <c r="D32">
        <v>0.12714379572057999</v>
      </c>
    </row>
    <row r="33" spans="1:4">
      <c r="A33">
        <v>0.26</v>
      </c>
      <c r="B33">
        <v>998.734743190367</v>
      </c>
      <c r="C33">
        <v>1.1324787211162599</v>
      </c>
      <c r="D33">
        <v>0.13277808851634701</v>
      </c>
    </row>
    <row r="34" spans="1:4">
      <c r="A34">
        <v>0.27</v>
      </c>
      <c r="B34">
        <v>998.72343273191996</v>
      </c>
      <c r="C34">
        <v>1.1381267859577</v>
      </c>
      <c r="D34">
        <v>0.138440482121928</v>
      </c>
    </row>
    <row r="35" spans="1:4">
      <c r="A35">
        <v>0.28000000000000003</v>
      </c>
      <c r="B35">
        <v>998.71206599301502</v>
      </c>
      <c r="C35">
        <v>1.1438028909334701</v>
      </c>
      <c r="D35">
        <v>0.144131116051717</v>
      </c>
    </row>
    <row r="36" spans="1:4">
      <c r="A36">
        <v>0.28999999999999998</v>
      </c>
      <c r="B36">
        <v>998.700642695532</v>
      </c>
      <c r="C36">
        <v>1.14950717396174</v>
      </c>
      <c r="D36">
        <v>0.14985013050638399</v>
      </c>
    </row>
    <row r="37" spans="1:4">
      <c r="A37">
        <v>0.3</v>
      </c>
      <c r="B37">
        <v>998.68916255999795</v>
      </c>
      <c r="C37">
        <v>1.15523977362611</v>
      </c>
      <c r="D37">
        <v>0.15559766637619299</v>
      </c>
    </row>
    <row r="38" spans="1:4">
      <c r="A38">
        <v>0.31</v>
      </c>
      <c r="B38">
        <v>998.67762530557695</v>
      </c>
      <c r="C38">
        <v>1.1610008291787699</v>
      </c>
      <c r="D38">
        <v>0.16137386524432301</v>
      </c>
    </row>
    <row r="39" spans="1:4">
      <c r="A39">
        <v>0.32</v>
      </c>
      <c r="B39">
        <v>998.66603065006598</v>
      </c>
      <c r="C39">
        <v>1.1667904805435001</v>
      </c>
      <c r="D39">
        <v>0.16717886939021701</v>
      </c>
    </row>
    <row r="40" spans="1:4">
      <c r="A40">
        <v>0.33</v>
      </c>
      <c r="B40">
        <v>998.65437830988799</v>
      </c>
      <c r="C40">
        <v>1.17260886831883</v>
      </c>
      <c r="D40">
        <v>0.17301282179293501</v>
      </c>
    </row>
    <row r="41" spans="1:4">
      <c r="A41">
        <v>0.34</v>
      </c>
      <c r="B41">
        <v>998.64266800008397</v>
      </c>
      <c r="C41">
        <v>1.1784561337811501</v>
      </c>
      <c r="D41">
        <v>0.17887586613452899</v>
      </c>
    </row>
    <row r="42" spans="1:4">
      <c r="A42">
        <v>0.35</v>
      </c>
      <c r="B42">
        <v>998.63089943430896</v>
      </c>
      <c r="C42">
        <v>1.1843324188878399</v>
      </c>
      <c r="D42">
        <v>0.18476814680343501</v>
      </c>
    </row>
    <row r="43" spans="1:4">
      <c r="A43">
        <v>0.36</v>
      </c>
      <c r="B43">
        <v>998.61907232482201</v>
      </c>
      <c r="C43">
        <v>1.19023786628044</v>
      </c>
      <c r="D43">
        <v>0.19068980889787401</v>
      </c>
    </row>
    <row r="44" spans="1:4">
      <c r="A44">
        <v>0.37</v>
      </c>
      <c r="B44">
        <v>998.60718638248295</v>
      </c>
      <c r="C44">
        <v>1.19617261928774</v>
      </c>
      <c r="D44">
        <v>0.196640998229276</v>
      </c>
    </row>
    <row r="45" spans="1:4">
      <c r="A45">
        <v>0.38</v>
      </c>
      <c r="B45">
        <v>998.59524131674505</v>
      </c>
      <c r="C45">
        <v>1.20213682192905</v>
      </c>
      <c r="D45">
        <v>0.202621861325715</v>
      </c>
    </row>
    <row r="46" spans="1:4">
      <c r="A46">
        <v>0.39</v>
      </c>
      <c r="B46">
        <v>998.58323683564697</v>
      </c>
      <c r="C46">
        <v>1.20813061891731</v>
      </c>
      <c r="D46">
        <v>0.20863254543536</v>
      </c>
    </row>
    <row r="47" spans="1:4">
      <c r="A47">
        <v>0.4</v>
      </c>
      <c r="B47">
        <v>998.57117264580802</v>
      </c>
      <c r="C47">
        <v>1.2141541556623101</v>
      </c>
      <c r="D47">
        <v>0.21467319852994601</v>
      </c>
    </row>
    <row r="48" spans="1:4">
      <c r="A48">
        <v>0.41</v>
      </c>
      <c r="B48">
        <v>998.55904845241798</v>
      </c>
      <c r="C48">
        <v>1.2202075782739199</v>
      </c>
      <c r="D48">
        <v>0.22074396930825799</v>
      </c>
    </row>
    <row r="49" spans="1:4">
      <c r="A49">
        <v>0.42</v>
      </c>
      <c r="B49">
        <v>998.546863959235</v>
      </c>
      <c r="C49">
        <v>1.2262910335653101</v>
      </c>
      <c r="D49">
        <v>0.226845007199628</v>
      </c>
    </row>
    <row r="50" spans="1:4">
      <c r="A50">
        <v>0.43</v>
      </c>
      <c r="B50">
        <v>998.53461886857599</v>
      </c>
      <c r="C50">
        <v>1.2324046690561601</v>
      </c>
      <c r="D50">
        <v>0.23297646236745401</v>
      </c>
    </row>
    <row r="51" spans="1:4">
      <c r="A51">
        <v>0.44</v>
      </c>
      <c r="B51">
        <v>998.522312881311</v>
      </c>
      <c r="C51">
        <v>1.2385486329759601</v>
      </c>
      <c r="D51">
        <v>0.23913848571273499</v>
      </c>
    </row>
    <row r="52" spans="1:4">
      <c r="A52">
        <v>0.45</v>
      </c>
      <c r="B52">
        <v>998.50994569685497</v>
      </c>
      <c r="C52">
        <v>1.2447230742672299</v>
      </c>
      <c r="D52">
        <v>0.24533122887761499</v>
      </c>
    </row>
    <row r="53" spans="1:4">
      <c r="A53">
        <v>0.46</v>
      </c>
      <c r="B53">
        <v>998.497517013162</v>
      </c>
      <c r="C53">
        <v>1.2509281425888299</v>
      </c>
      <c r="D53">
        <v>0.25155484424895103</v>
      </c>
    </row>
    <row r="54" spans="1:4">
      <c r="A54">
        <v>0.47</v>
      </c>
      <c r="B54">
        <v>998.48502652671903</v>
      </c>
      <c r="C54">
        <v>1.25716398831926</v>
      </c>
      <c r="D54">
        <v>0.25780948496189499</v>
      </c>
    </row>
    <row r="55" spans="1:4">
      <c r="A55">
        <v>0.48</v>
      </c>
      <c r="B55">
        <v>998.47247393253701</v>
      </c>
      <c r="C55">
        <v>1.2634307625599199</v>
      </c>
      <c r="D55">
        <v>0.26409530490349098</v>
      </c>
    </row>
    <row r="56" spans="1:4">
      <c r="A56">
        <v>0.49</v>
      </c>
      <c r="B56">
        <v>998.45985892414501</v>
      </c>
      <c r="C56">
        <v>1.2697286171384701</v>
      </c>
      <c r="D56">
        <v>0.27041245871629099</v>
      </c>
    </row>
    <row r="57" spans="1:4">
      <c r="A57">
        <v>0.5</v>
      </c>
      <c r="B57">
        <v>998.44718119358595</v>
      </c>
      <c r="C57">
        <v>1.2760577046121799</v>
      </c>
      <c r="D57">
        <v>0.27676110180198299</v>
      </c>
    </row>
    <row r="58" spans="1:4">
      <c r="A58">
        <v>0.51</v>
      </c>
      <c r="B58">
        <v>998.43444043140403</v>
      </c>
      <c r="C58">
        <v>1.2824181782712201</v>
      </c>
      <c r="D58">
        <v>0.28314139032504398</v>
      </c>
    </row>
    <row r="59" spans="1:4">
      <c r="A59">
        <v>0.52</v>
      </c>
      <c r="B59">
        <v>998.42163632664199</v>
      </c>
      <c r="C59">
        <v>1.28881019214208</v>
      </c>
      <c r="D59">
        <v>0.28955348121640001</v>
      </c>
    </row>
    <row r="60" spans="1:4">
      <c r="A60">
        <v>0.53</v>
      </c>
      <c r="B60">
        <v>998.40876856683201</v>
      </c>
      <c r="C60">
        <v>1.2952339009909</v>
      </c>
      <c r="D60">
        <v>0.295997532177111</v>
      </c>
    </row>
    <row r="61" spans="1:4">
      <c r="A61">
        <v>0.54</v>
      </c>
      <c r="B61">
        <v>998.39583683799106</v>
      </c>
      <c r="C61">
        <v>1.30168946032689</v>
      </c>
      <c r="D61">
        <v>0.302473701682065</v>
      </c>
    </row>
    <row r="62" spans="1:4">
      <c r="A62">
        <v>0.55000000000000004</v>
      </c>
      <c r="B62">
        <v>998.38284082461098</v>
      </c>
      <c r="C62">
        <v>1.30817702640572</v>
      </c>
      <c r="D62">
        <v>0.30898214898370002</v>
      </c>
    </row>
    <row r="63" spans="1:4">
      <c r="A63">
        <v>0.56000000000000005</v>
      </c>
      <c r="B63">
        <v>998.36978020965103</v>
      </c>
      <c r="C63">
        <v>1.3146967562329299</v>
      </c>
      <c r="D63">
        <v>0.31552303411572802</v>
      </c>
    </row>
    <row r="64" spans="1:4">
      <c r="A64">
        <v>0.56999999999999995</v>
      </c>
      <c r="B64">
        <v>998.356654674536</v>
      </c>
      <c r="C64">
        <v>1.32124880756739</v>
      </c>
      <c r="D64">
        <v>0.32209651789689298</v>
      </c>
    </row>
    <row r="65" spans="1:4">
      <c r="A65">
        <v>0.57999999999999996</v>
      </c>
      <c r="B65">
        <v>998.34346389914106</v>
      </c>
      <c r="C65">
        <v>1.3278333389247099</v>
      </c>
      <c r="D65">
        <v>0.32870276193473003</v>
      </c>
    </row>
    <row r="66" spans="1:4">
      <c r="A66">
        <v>0.59</v>
      </c>
      <c r="B66">
        <v>998.33020756178996</v>
      </c>
      <c r="C66">
        <v>1.33445050958072</v>
      </c>
      <c r="D66">
        <v>0.33534192862935303</v>
      </c>
    </row>
    <row r="67" spans="1:4">
      <c r="A67">
        <v>0.6</v>
      </c>
      <c r="B67">
        <v>998.31688533924796</v>
      </c>
      <c r="C67">
        <v>1.34110047957492</v>
      </c>
      <c r="D67">
        <v>0.34201418117725702</v>
      </c>
    </row>
    <row r="68" spans="1:4">
      <c r="A68">
        <v>0.61</v>
      </c>
      <c r="B68">
        <v>998.30349690671096</v>
      </c>
      <c r="C68">
        <v>1.34778340971401</v>
      </c>
      <c r="D68">
        <v>0.348719683575132</v>
      </c>
    </row>
    <row r="69" spans="1:4">
      <c r="A69">
        <v>0.62</v>
      </c>
      <c r="B69">
        <v>998.29004193780099</v>
      </c>
      <c r="C69">
        <v>1.3544994615753401</v>
      </c>
      <c r="D69">
        <v>0.35545860062370199</v>
      </c>
    </row>
    <row r="70" spans="1:4">
      <c r="A70">
        <v>0.63</v>
      </c>
      <c r="B70">
        <v>998.27652010455802</v>
      </c>
      <c r="C70">
        <v>1.3612487975104699</v>
      </c>
      <c r="D70">
        <v>0.36223109793157798</v>
      </c>
    </row>
    <row r="71" spans="1:4">
      <c r="A71">
        <v>0.64</v>
      </c>
      <c r="B71">
        <v>998.26293107743197</v>
      </c>
      <c r="C71">
        <v>1.36803158064867</v>
      </c>
      <c r="D71">
        <v>0.36903734191913101</v>
      </c>
    </row>
    <row r="72" spans="1:4">
      <c r="A72">
        <v>0.65</v>
      </c>
      <c r="B72">
        <v>998.24927452527697</v>
      </c>
      <c r="C72">
        <v>1.3748479749004801</v>
      </c>
      <c r="D72">
        <v>0.37587749982237401</v>
      </c>
    </row>
    <row r="73" spans="1:4">
      <c r="A73">
        <v>0.66</v>
      </c>
      <c r="B73">
        <v>998.23555011534199</v>
      </c>
      <c r="C73">
        <v>1.38169814496125</v>
      </c>
      <c r="D73">
        <v>0.38275173969687698</v>
      </c>
    </row>
    <row r="74" spans="1:4">
      <c r="A74">
        <v>0.67</v>
      </c>
      <c r="B74">
        <v>998.22175751326404</v>
      </c>
      <c r="C74">
        <v>1.3885822563147301</v>
      </c>
      <c r="D74">
        <v>0.38966023042168302</v>
      </c>
    </row>
    <row r="75" spans="1:4">
      <c r="A75">
        <v>0.68</v>
      </c>
      <c r="B75">
        <v>998.20789638305996</v>
      </c>
      <c r="C75">
        <v>1.39550047523666</v>
      </c>
      <c r="D75">
        <v>0.396603141703256</v>
      </c>
    </row>
    <row r="76" spans="1:4">
      <c r="A76">
        <v>0.69</v>
      </c>
      <c r="B76">
        <v>998.19396638712203</v>
      </c>
      <c r="C76">
        <v>1.40245296879835</v>
      </c>
      <c r="D76">
        <v>0.40358064407944</v>
      </c>
    </row>
    <row r="77" spans="1:4">
      <c r="A77">
        <v>0.7</v>
      </c>
      <c r="B77">
        <v>998.179967186206</v>
      </c>
      <c r="C77">
        <v>1.4094399048703199</v>
      </c>
      <c r="D77">
        <v>0.41059290892343098</v>
      </c>
    </row>
    <row r="78" spans="1:4">
      <c r="A78">
        <v>0.71</v>
      </c>
      <c r="B78">
        <v>998.16589843942597</v>
      </c>
      <c r="C78">
        <v>1.41646145212591</v>
      </c>
      <c r="D78">
        <v>0.41764010844778299</v>
      </c>
    </row>
    <row r="79" spans="1:4">
      <c r="A79">
        <v>0.72</v>
      </c>
      <c r="B79">
        <v>998.15175980424704</v>
      </c>
      <c r="C79">
        <v>1.4235177800449399</v>
      </c>
      <c r="D79">
        <v>0.42472241570841301</v>
      </c>
    </row>
    <row r="80" spans="1:4">
      <c r="A80">
        <v>0.73</v>
      </c>
      <c r="B80">
        <v>998.13755093647399</v>
      </c>
      <c r="C80">
        <v>1.4306090589173599</v>
      </c>
      <c r="D80">
        <v>0.43184000460863697</v>
      </c>
    </row>
    <row r="81" spans="1:4">
      <c r="A81">
        <v>0.74</v>
      </c>
      <c r="B81">
        <v>998.12327149024998</v>
      </c>
      <c r="C81">
        <v>1.4377354598469301</v>
      </c>
      <c r="D81">
        <v>0.43899304990322402</v>
      </c>
    </row>
    <row r="82" spans="1:4">
      <c r="A82">
        <v>0.75</v>
      </c>
      <c r="B82">
        <v>998.10892111804299</v>
      </c>
      <c r="C82">
        <v>1.4448971547548899</v>
      </c>
      <c r="D82">
        <v>0.44618172720245902</v>
      </c>
    </row>
    <row r="83" spans="1:4">
      <c r="A83">
        <v>0.76</v>
      </c>
      <c r="B83">
        <v>998.09449947064002</v>
      </c>
      <c r="C83">
        <v>1.4520943163837099</v>
      </c>
      <c r="D83">
        <v>0.45340621297623301</v>
      </c>
    </row>
    <row r="84" spans="1:4">
      <c r="A84">
        <v>0.77</v>
      </c>
      <c r="B84">
        <v>998.08000619714096</v>
      </c>
      <c r="C84">
        <v>1.4593271183007399</v>
      </c>
      <c r="D84">
        <v>0.46066668455815202</v>
      </c>
    </row>
    <row r="85" spans="1:4">
      <c r="A85">
        <v>0.78</v>
      </c>
      <c r="B85">
        <v>998.06544094494802</v>
      </c>
      <c r="C85">
        <v>1.46659573490201</v>
      </c>
      <c r="D85">
        <v>0.46796332014965603</v>
      </c>
    </row>
    <row r="86" spans="1:4">
      <c r="A86">
        <v>0.79</v>
      </c>
      <c r="B86">
        <v>998.05080335976004</v>
      </c>
      <c r="C86">
        <v>1.47390034141593</v>
      </c>
      <c r="D86">
        <v>0.47529629882416602</v>
      </c>
    </row>
    <row r="87" spans="1:4">
      <c r="A87">
        <v>0.8</v>
      </c>
      <c r="B87">
        <v>998.03609308556202</v>
      </c>
      <c r="C87">
        <v>1.48124111390707</v>
      </c>
      <c r="D87">
        <v>0.48266580053124503</v>
      </c>
    </row>
    <row r="88" spans="1:4">
      <c r="A88">
        <v>0.81</v>
      </c>
      <c r="B88">
        <v>998.02130976461899</v>
      </c>
      <c r="C88">
        <v>1.4886182292799499</v>
      </c>
      <c r="D88">
        <v>0.490072006100781</v>
      </c>
    </row>
    <row r="89" spans="1:4">
      <c r="A89">
        <v>0.82</v>
      </c>
      <c r="B89">
        <v>998.00645303747001</v>
      </c>
      <c r="C89">
        <v>1.49603186528281</v>
      </c>
      <c r="D89">
        <v>0.49751509724718102</v>
      </c>
    </row>
    <row r="90" spans="1:4">
      <c r="A90">
        <v>0.83</v>
      </c>
      <c r="B90">
        <v>997.99152254291505</v>
      </c>
      <c r="C90">
        <v>1.5034822005114199</v>
      </c>
      <c r="D90">
        <v>0.50499525657359501</v>
      </c>
    </row>
    <row r="91" spans="1:4">
      <c r="A91">
        <v>0.84</v>
      </c>
      <c r="B91">
        <v>997.97651791801104</v>
      </c>
      <c r="C91">
        <v>1.5109694144129</v>
      </c>
      <c r="D91">
        <v>0.51251266757615199</v>
      </c>
    </row>
    <row r="92" spans="1:4">
      <c r="A92">
        <v>0.85</v>
      </c>
      <c r="B92">
        <v>997.96143879806198</v>
      </c>
      <c r="C92">
        <v>1.5184936872896</v>
      </c>
      <c r="D92">
        <v>0.52006751464821599</v>
      </c>
    </row>
    <row r="93" spans="1:4">
      <c r="A93">
        <v>0.86</v>
      </c>
      <c r="B93">
        <v>997.946284816613</v>
      </c>
      <c r="C93">
        <v>1.52605520030289</v>
      </c>
      <c r="D93">
        <v>0.527659983084664</v>
      </c>
    </row>
    <row r="94" spans="1:4">
      <c r="A94">
        <v>0.87</v>
      </c>
      <c r="B94">
        <v>997.931055605437</v>
      </c>
      <c r="C94">
        <v>1.5336541354770501</v>
      </c>
      <c r="D94">
        <v>0.535290259086179</v>
      </c>
    </row>
    <row r="95" spans="1:4">
      <c r="A95">
        <v>0.88</v>
      </c>
      <c r="B95">
        <v>997.91575079453298</v>
      </c>
      <c r="C95">
        <v>1.5412906757031599</v>
      </c>
      <c r="D95">
        <v>0.54295852976356396</v>
      </c>
    </row>
    <row r="96" spans="1:4">
      <c r="A96">
        <v>0.89</v>
      </c>
      <c r="B96">
        <v>997.90037001211499</v>
      </c>
      <c r="C96">
        <v>1.5489650047430199</v>
      </c>
      <c r="D96">
        <v>0.55066498314208001</v>
      </c>
    </row>
    <row r="97" spans="1:4">
      <c r="A97">
        <v>0.9</v>
      </c>
      <c r="B97">
        <v>997.88491288460102</v>
      </c>
      <c r="C97">
        <v>1.55667730723299</v>
      </c>
      <c r="D97">
        <v>0.558409808165795</v>
      </c>
    </row>
    <row r="98" spans="1:4">
      <c r="A98">
        <v>0.91</v>
      </c>
      <c r="B98">
        <v>997.86937903660998</v>
      </c>
      <c r="C98">
        <v>1.5644277686879999</v>
      </c>
      <c r="D98">
        <v>0.56619319470195995</v>
      </c>
    </row>
    <row r="99" spans="1:4">
      <c r="A99">
        <v>0.92</v>
      </c>
      <c r="B99">
        <v>997.85376809094896</v>
      </c>
      <c r="C99">
        <v>1.57221657550545</v>
      </c>
      <c r="D99">
        <v>0.57401533354540002</v>
      </c>
    </row>
    <row r="100" spans="1:4">
      <c r="A100">
        <v>0.93</v>
      </c>
      <c r="B100">
        <v>997.83807966860797</v>
      </c>
      <c r="C100">
        <v>1.5800439149691501</v>
      </c>
      <c r="D100">
        <v>0.58187641642292698</v>
      </c>
    </row>
    <row r="101" spans="1:4">
      <c r="A101">
        <v>0.94</v>
      </c>
      <c r="B101">
        <v>997.82231338874897</v>
      </c>
      <c r="C101">
        <v>1.5879099752533501</v>
      </c>
      <c r="D101">
        <v>0.58977663599777297</v>
      </c>
    </row>
    <row r="102" spans="1:4">
      <c r="A102">
        <v>0.95</v>
      </c>
      <c r="B102">
        <v>997.80646886869897</v>
      </c>
      <c r="C102">
        <v>1.5958149454266899</v>
      </c>
      <c r="D102">
        <v>0.59771618587403996</v>
      </c>
    </row>
    <row r="103" spans="1:4">
      <c r="A103">
        <v>0.96</v>
      </c>
      <c r="B103">
        <v>997.79054572394296</v>
      </c>
      <c r="C103">
        <v>1.6037590154562</v>
      </c>
      <c r="D103">
        <v>0.60569526060117296</v>
      </c>
    </row>
    <row r="104" spans="1:4">
      <c r="A104">
        <v>0.97</v>
      </c>
      <c r="B104">
        <v>997.77454356810995</v>
      </c>
      <c r="C104">
        <v>1.6117423762113301</v>
      </c>
      <c r="D104">
        <v>0.61371405567845405</v>
      </c>
    </row>
    <row r="105" spans="1:4">
      <c r="A105">
        <v>0.98</v>
      </c>
      <c r="B105">
        <v>997.75846201297304</v>
      </c>
      <c r="C105">
        <v>1.6197652194680101</v>
      </c>
      <c r="D105">
        <v>0.62177276755951105</v>
      </c>
    </row>
    <row r="106" spans="1:4">
      <c r="A106">
        <v>0.99</v>
      </c>
      <c r="B106">
        <v>997.74230066843097</v>
      </c>
      <c r="C106">
        <v>1.62782773791266</v>
      </c>
      <c r="D106">
        <v>0.62987159365685097</v>
      </c>
    </row>
    <row r="107" spans="1:4">
      <c r="A107">
        <v>1</v>
      </c>
      <c r="B107">
        <v>997.72605914250698</v>
      </c>
      <c r="C107">
        <v>1.6359301251462599</v>
      </c>
      <c r="D107">
        <v>0.63801073234641403</v>
      </c>
    </row>
    <row r="108" spans="1:4">
      <c r="A108">
        <v>1.01</v>
      </c>
      <c r="B108">
        <v>997.70973704133996</v>
      </c>
      <c r="C108">
        <v>1.64407257568848</v>
      </c>
      <c r="D108">
        <v>0.64619038297214504</v>
      </c>
    </row>
    <row r="109" spans="1:4">
      <c r="A109">
        <v>1.02</v>
      </c>
      <c r="B109">
        <v>997.69333396916795</v>
      </c>
      <c r="C109">
        <v>1.65225528498171</v>
      </c>
      <c r="D109">
        <v>0.654410745850588</v>
      </c>
    </row>
    <row r="110" spans="1:4">
      <c r="A110">
        <v>1.03</v>
      </c>
      <c r="B110">
        <v>997.67684952832894</v>
      </c>
      <c r="C110">
        <v>1.66047844939522</v>
      </c>
      <c r="D110">
        <v>0.66267202227549604</v>
      </c>
    </row>
    <row r="111" spans="1:4">
      <c r="A111">
        <v>1.04</v>
      </c>
      <c r="B111">
        <v>997.66028331924804</v>
      </c>
      <c r="C111">
        <v>1.6687422662292599</v>
      </c>
      <c r="D111">
        <v>0.67097441452247197</v>
      </c>
    </row>
    <row r="112" spans="1:4">
      <c r="A112">
        <v>1.05</v>
      </c>
      <c r="B112">
        <v>997.64363494042698</v>
      </c>
      <c r="C112">
        <v>1.67704693371925</v>
      </c>
      <c r="D112">
        <v>0.67931812585361895</v>
      </c>
    </row>
    <row r="113" spans="1:4">
      <c r="A113">
        <v>1.06</v>
      </c>
      <c r="B113">
        <v>997.62690398843802</v>
      </c>
      <c r="C113">
        <v>1.68539265103986</v>
      </c>
      <c r="D113">
        <v>0.68770336052221503</v>
      </c>
    </row>
    <row r="114" spans="1:4">
      <c r="A114">
        <v>1.07</v>
      </c>
      <c r="B114">
        <v>997.610090057913</v>
      </c>
      <c r="C114">
        <v>1.6937796183092799</v>
      </c>
      <c r="D114">
        <v>0.69613032377741402</v>
      </c>
    </row>
    <row r="115" spans="1:4">
      <c r="A115">
        <v>1.08</v>
      </c>
      <c r="B115">
        <v>997.59319274153802</v>
      </c>
      <c r="C115">
        <v>1.7022080365933301</v>
      </c>
      <c r="D115">
        <v>0.70459922186896096</v>
      </c>
    </row>
    <row r="116" spans="1:4">
      <c r="A116">
        <v>1.0900000000000001</v>
      </c>
      <c r="B116">
        <v>997.57621163003898</v>
      </c>
      <c r="C116">
        <v>1.71067810790972</v>
      </c>
      <c r="D116">
        <v>0.71311026205192696</v>
      </c>
    </row>
    <row r="117" spans="1:4">
      <c r="A117">
        <v>1.1000000000000001</v>
      </c>
      <c r="B117">
        <v>997.55914631217604</v>
      </c>
      <c r="C117">
        <v>1.71919003523224</v>
      </c>
      <c r="D117">
        <v>0.72166365259147602</v>
      </c>
    </row>
    <row r="118" spans="1:4">
      <c r="A118">
        <v>1.1100000000000001</v>
      </c>
      <c r="B118">
        <v>997.54199637473801</v>
      </c>
      <c r="C118">
        <v>1.72774402249503</v>
      </c>
      <c r="D118">
        <v>0.73025960276763702</v>
      </c>
    </row>
    <row r="119" spans="1:4">
      <c r="A119">
        <v>1.1200000000000001</v>
      </c>
      <c r="B119">
        <v>997.52476140252304</v>
      </c>
      <c r="C119">
        <v>1.7363402745968</v>
      </c>
      <c r="D119">
        <v>0.73889832288011204</v>
      </c>
    </row>
    <row r="120" spans="1:4">
      <c r="A120">
        <v>1.1299999999999999</v>
      </c>
      <c r="B120">
        <v>997.50744097834195</v>
      </c>
      <c r="C120">
        <v>1.74497899740512</v>
      </c>
      <c r="D120">
        <v>0.747580024253096</v>
      </c>
    </row>
    <row r="121" spans="1:4">
      <c r="A121">
        <v>1.1399999999999999</v>
      </c>
      <c r="B121">
        <v>997.49003468299895</v>
      </c>
      <c r="C121">
        <v>1.7536603977607199</v>
      </c>
      <c r="D121">
        <v>0.756304919240122</v>
      </c>
    </row>
    <row r="122" spans="1:4">
      <c r="A122">
        <v>1.1499999999999999</v>
      </c>
      <c r="B122">
        <v>997.47254209528899</v>
      </c>
      <c r="C122">
        <v>1.76238468348176</v>
      </c>
      <c r="D122">
        <v>0.76507322122892496</v>
      </c>
    </row>
    <row r="123" spans="1:4">
      <c r="A123">
        <v>1.1599999999999999</v>
      </c>
      <c r="B123">
        <v>997.45496279198596</v>
      </c>
      <c r="C123">
        <v>1.7711520633681801</v>
      </c>
      <c r="D123">
        <v>0.77388514464633396</v>
      </c>
    </row>
    <row r="124" spans="1:4">
      <c r="A124">
        <v>1.17</v>
      </c>
      <c r="B124">
        <v>997.43729634783097</v>
      </c>
      <c r="C124">
        <v>1.77996274720599</v>
      </c>
      <c r="D124">
        <v>0.78274090496317505</v>
      </c>
    </row>
    <row r="125" spans="1:4">
      <c r="A125">
        <v>1.18</v>
      </c>
      <c r="B125">
        <v>997.41954233552894</v>
      </c>
      <c r="C125">
        <v>1.78881694577169</v>
      </c>
      <c r="D125">
        <v>0.79164071869920505</v>
      </c>
    </row>
    <row r="126" spans="1:4">
      <c r="A126">
        <v>1.19</v>
      </c>
      <c r="B126">
        <v>997.40170032573599</v>
      </c>
      <c r="C126">
        <v>1.79771487083657</v>
      </c>
      <c r="D126">
        <v>0.80058480342806304</v>
      </c>
    </row>
    <row r="127" spans="1:4">
      <c r="A127">
        <v>1.2</v>
      </c>
      <c r="B127">
        <v>997.38376988704704</v>
      </c>
      <c r="C127">
        <v>1.80665673517112</v>
      </c>
      <c r="D127">
        <v>0.80957337778224603</v>
      </c>
    </row>
    <row r="128" spans="1:4">
      <c r="A128">
        <v>1.21</v>
      </c>
      <c r="B128">
        <v>997.36575058599306</v>
      </c>
      <c r="C128">
        <v>1.8156427525494301</v>
      </c>
      <c r="D128">
        <v>0.81860666145810201</v>
      </c>
    </row>
    <row r="129" spans="1:4">
      <c r="A129">
        <v>1.22</v>
      </c>
      <c r="B129">
        <v>997.34764198702601</v>
      </c>
      <c r="C129">
        <v>1.8246731377536101</v>
      </c>
      <c r="D129">
        <v>0.82768487522084899</v>
      </c>
    </row>
    <row r="130" spans="1:4">
      <c r="A130">
        <v>1.23</v>
      </c>
      <c r="B130">
        <v>997.32944365251205</v>
      </c>
      <c r="C130">
        <v>1.8337481065782</v>
      </c>
      <c r="D130">
        <v>0.83680824090961703</v>
      </c>
    </row>
    <row r="131" spans="1:4">
      <c r="A131">
        <v>1.24</v>
      </c>
      <c r="B131">
        <v>997.31115514272301</v>
      </c>
      <c r="C131">
        <v>1.84286787583463</v>
      </c>
      <c r="D131">
        <v>0.84597698144250799</v>
      </c>
    </row>
    <row r="132" spans="1:4">
      <c r="A132">
        <v>1.25</v>
      </c>
      <c r="B132">
        <v>997.29277601582305</v>
      </c>
      <c r="C132">
        <v>1.8520326633557</v>
      </c>
      <c r="D132">
        <v>0.85519132082168103</v>
      </c>
    </row>
    <row r="133" spans="1:4">
      <c r="A133">
        <v>1.26</v>
      </c>
      <c r="B133">
        <v>997.27430582786201</v>
      </c>
      <c r="C133">
        <v>1.8612426880000199</v>
      </c>
      <c r="D133">
        <v>0.86445148413845996</v>
      </c>
    </row>
    <row r="134" spans="1:4">
      <c r="A134">
        <v>1.27</v>
      </c>
      <c r="B134">
        <v>997.25574413276502</v>
      </c>
      <c r="C134">
        <v>1.8704981696565499</v>
      </c>
      <c r="D134">
        <v>0.87375769757846</v>
      </c>
    </row>
    <row r="135" spans="1:4">
      <c r="A135">
        <v>1.28</v>
      </c>
      <c r="B135">
        <v>997.23709048232399</v>
      </c>
      <c r="C135">
        <v>1.87979932924906</v>
      </c>
      <c r="D135">
        <v>0.88311018842674305</v>
      </c>
    </row>
    <row r="136" spans="1:4">
      <c r="A136">
        <v>1.29</v>
      </c>
      <c r="B136">
        <v>997.21834442618604</v>
      </c>
      <c r="C136">
        <v>1.88914638874073</v>
      </c>
      <c r="D136">
        <v>0.89250918507298804</v>
      </c>
    </row>
    <row r="137" spans="1:4">
      <c r="A137">
        <v>1.3</v>
      </c>
      <c r="B137">
        <v>997.19950551184502</v>
      </c>
      <c r="C137">
        <v>1.8985395711386099</v>
      </c>
      <c r="D137">
        <v>0.90195491701669195</v>
      </c>
    </row>
    <row r="138" spans="1:4">
      <c r="A138">
        <v>1.31</v>
      </c>
      <c r="B138">
        <v>997.18057328462896</v>
      </c>
      <c r="C138">
        <v>1.90797910049826</v>
      </c>
      <c r="D138">
        <v>0.91144761487238501</v>
      </c>
    </row>
    <row r="139" spans="1:4">
      <c r="A139">
        <v>1.32</v>
      </c>
      <c r="B139">
        <v>997.16154728769698</v>
      </c>
      <c r="C139">
        <v>1.9174652019282701</v>
      </c>
      <c r="D139">
        <v>0.92098751037487603</v>
      </c>
    </row>
    <row r="140" spans="1:4">
      <c r="A140">
        <v>1.33</v>
      </c>
      <c r="B140">
        <v>997.14242706202106</v>
      </c>
      <c r="C140">
        <v>1.9269981015948801</v>
      </c>
      <c r="D140">
        <v>0.93057483638451699</v>
      </c>
    </row>
    <row r="141" spans="1:4">
      <c r="A141">
        <v>1.34</v>
      </c>
      <c r="B141">
        <v>997.12321214638098</v>
      </c>
      <c r="C141">
        <v>1.93657802672658</v>
      </c>
      <c r="D141">
        <v>0.940209826892492</v>
      </c>
    </row>
    <row r="142" spans="1:4">
      <c r="A142">
        <v>1.35</v>
      </c>
      <c r="B142">
        <v>997.10390207735497</v>
      </c>
      <c r="C142">
        <v>1.94620520561877</v>
      </c>
      <c r="D142">
        <v>0.94989271702612399</v>
      </c>
    </row>
    <row r="143" spans="1:4">
      <c r="A143">
        <v>1.36</v>
      </c>
      <c r="B143">
        <v>997.08449638930699</v>
      </c>
      <c r="C143">
        <v>1.95587986763833</v>
      </c>
      <c r="D143">
        <v>0.95962374305421805</v>
      </c>
    </row>
    <row r="144" spans="1:4">
      <c r="A144">
        <v>1.37</v>
      </c>
      <c r="B144">
        <v>997.06499461437897</v>
      </c>
      <c r="C144">
        <v>1.96560224322836</v>
      </c>
      <c r="D144">
        <v>0.96940314239240999</v>
      </c>
    </row>
    <row r="145" spans="1:4">
      <c r="A145">
        <v>1.38</v>
      </c>
      <c r="B145">
        <v>997.04539628247903</v>
      </c>
      <c r="C145">
        <v>1.9753725639127999</v>
      </c>
      <c r="D145">
        <v>0.97923115360855195</v>
      </c>
    </row>
    <row r="146" spans="1:4">
      <c r="A146">
        <v>1.39</v>
      </c>
      <c r="B146">
        <v>997.02570092127098</v>
      </c>
      <c r="C146">
        <v>1.9851910623011599</v>
      </c>
      <c r="D146">
        <v>0.98910801642811597</v>
      </c>
    </row>
    <row r="147" spans="1:4">
      <c r="A147">
        <v>1.4</v>
      </c>
      <c r="B147">
        <v>997.00590805616696</v>
      </c>
      <c r="C147">
        <v>1.99505797209319</v>
      </c>
      <c r="D147">
        <v>0.99903397173962105</v>
      </c>
    </row>
    <row r="148" spans="1:4">
      <c r="A148">
        <v>1.41</v>
      </c>
      <c r="B148">
        <v>996.98601721031605</v>
      </c>
      <c r="C148">
        <v>2.00497352808364</v>
      </c>
      <c r="D148">
        <v>1.0090092616000901</v>
      </c>
    </row>
    <row r="149" spans="1:4">
      <c r="A149">
        <v>1.42</v>
      </c>
      <c r="B149">
        <v>996.96602790459201</v>
      </c>
      <c r="C149">
        <v>2.01493796616698</v>
      </c>
      <c r="D149">
        <v>1.0190341292405101</v>
      </c>
    </row>
    <row r="150" spans="1:4">
      <c r="A150">
        <v>1.43</v>
      </c>
      <c r="B150">
        <v>996.945939657586</v>
      </c>
      <c r="C150">
        <v>2.02495152334218</v>
      </c>
      <c r="D150">
        <v>1.02910881907134</v>
      </c>
    </row>
    <row r="151" spans="1:4">
      <c r="A151">
        <v>1.44</v>
      </c>
      <c r="B151">
        <v>996.92575198559405</v>
      </c>
      <c r="C151">
        <v>2.0350144377174701</v>
      </c>
      <c r="D151">
        <v>1.0392335766880501</v>
      </c>
    </row>
    <row r="152" spans="1:4">
      <c r="A152">
        <v>1.45</v>
      </c>
      <c r="B152">
        <v>996.905464402608</v>
      </c>
      <c r="C152">
        <v>2.0451269485151098</v>
      </c>
      <c r="D152">
        <v>1.0494086488766401</v>
      </c>
    </row>
    <row r="153" spans="1:4">
      <c r="A153">
        <v>1.46</v>
      </c>
      <c r="B153">
        <v>996.88507642030402</v>
      </c>
      <c r="C153">
        <v>2.0552892960762499</v>
      </c>
      <c r="D153">
        <v>1.0596342836192101</v>
      </c>
    </row>
    <row r="154" spans="1:4">
      <c r="A154">
        <v>1.47</v>
      </c>
      <c r="B154">
        <v>996.86458754803402</v>
      </c>
      <c r="C154">
        <v>2.0655017218657199</v>
      </c>
      <c r="D154">
        <v>1.0699107300996</v>
      </c>
    </row>
    <row r="155" spans="1:4">
      <c r="A155">
        <v>1.48</v>
      </c>
      <c r="B155">
        <v>996.84399729281404</v>
      </c>
      <c r="C155">
        <v>2.0757644684768599</v>
      </c>
      <c r="D155">
        <v>1.08023823870892</v>
      </c>
    </row>
    <row r="156" spans="1:4">
      <c r="A156">
        <v>1.49</v>
      </c>
      <c r="B156">
        <v>996.82330515931199</v>
      </c>
      <c r="C156">
        <v>2.08607777963643</v>
      </c>
      <c r="D156">
        <v>1.09061706105131</v>
      </c>
    </row>
    <row r="157" spans="1:4">
      <c r="A157">
        <v>1.5</v>
      </c>
      <c r="B157">
        <v>996.802510649841</v>
      </c>
      <c r="C157">
        <v>2.0964419002094101</v>
      </c>
      <c r="D157">
        <v>1.10104744994949</v>
      </c>
    </row>
    <row r="158" spans="1:4">
      <c r="A158">
        <v>1.51</v>
      </c>
      <c r="B158">
        <v>996.78161326434497</v>
      </c>
      <c r="C158">
        <v>2.10685707620397</v>
      </c>
      <c r="D158">
        <v>1.1115296594505399</v>
      </c>
    </row>
    <row r="159" spans="1:4">
      <c r="A159">
        <v>1.52</v>
      </c>
      <c r="B159">
        <v>996.76061250039197</v>
      </c>
      <c r="C159">
        <v>2.1173235547763101</v>
      </c>
      <c r="D159">
        <v>1.1220639448315599</v>
      </c>
    </row>
    <row r="160" spans="1:4">
      <c r="A160">
        <v>1.53</v>
      </c>
      <c r="B160">
        <v>996.73950785315901</v>
      </c>
      <c r="C160">
        <v>2.1278415842356302</v>
      </c>
      <c r="D160">
        <v>1.1326505626054399</v>
      </c>
    </row>
    <row r="161" spans="1:4">
      <c r="A161">
        <v>1.54</v>
      </c>
      <c r="B161">
        <v>996.71829881542396</v>
      </c>
      <c r="C161">
        <v>2.13841141404906</v>
      </c>
      <c r="D161">
        <v>1.1432897705266201</v>
      </c>
    </row>
    <row r="162" spans="1:4">
      <c r="A162">
        <v>1.55</v>
      </c>
      <c r="B162">
        <v>996.69698487755602</v>
      </c>
      <c r="C162">
        <v>2.1490332948466002</v>
      </c>
      <c r="D162">
        <v>1.1539818275968601</v>
      </c>
    </row>
    <row r="163" spans="1:4">
      <c r="A163">
        <v>1.56</v>
      </c>
      <c r="B163">
        <v>996.67556552750295</v>
      </c>
      <c r="C163">
        <v>2.1597074784261099</v>
      </c>
      <c r="D163">
        <v>1.1647269940711</v>
      </c>
    </row>
    <row r="164" spans="1:4">
      <c r="A164">
        <v>1.57</v>
      </c>
      <c r="B164">
        <v>996.65404025077805</v>
      </c>
      <c r="C164">
        <v>2.1704342177583298</v>
      </c>
      <c r="D164">
        <v>1.17552553146323</v>
      </c>
    </row>
    <row r="165" spans="1:4">
      <c r="A165">
        <v>1.58</v>
      </c>
      <c r="B165">
        <v>996.63240853045602</v>
      </c>
      <c r="C165">
        <v>2.1812137669918101</v>
      </c>
      <c r="D165">
        <v>1.1863777025520199</v>
      </c>
    </row>
    <row r="166" spans="1:4">
      <c r="A166">
        <v>1.59</v>
      </c>
      <c r="B166">
        <v>996.61066984715501</v>
      </c>
      <c r="C166">
        <v>2.1920463814580202</v>
      </c>
      <c r="D166">
        <v>1.1972837713869799</v>
      </c>
    </row>
    <row r="167" spans="1:4">
      <c r="A167">
        <v>1.6</v>
      </c>
      <c r="B167">
        <v>996.58882367902902</v>
      </c>
      <c r="C167">
        <v>2.20293231767634</v>
      </c>
      <c r="D167">
        <v>1.2082440032942701</v>
      </c>
    </row>
    <row r="168" spans="1:4">
      <c r="A168">
        <v>1.61</v>
      </c>
      <c r="B168">
        <v>996.56686950175799</v>
      </c>
      <c r="C168">
        <v>2.2138718333591298</v>
      </c>
      <c r="D168">
        <v>1.21925866488265</v>
      </c>
    </row>
    <row r="169" spans="1:4">
      <c r="A169">
        <v>1.62</v>
      </c>
      <c r="B169">
        <v>996.54480678853395</v>
      </c>
      <c r="C169">
        <v>2.2248651874168202</v>
      </c>
      <c r="D169">
        <v>1.2303280240494401</v>
      </c>
    </row>
    <row r="170" spans="1:4">
      <c r="A170">
        <v>1.63</v>
      </c>
      <c r="B170">
        <v>996.52263501004995</v>
      </c>
      <c r="C170">
        <v>2.2359126399629901</v>
      </c>
      <c r="D170">
        <v>1.24145234998653</v>
      </c>
    </row>
    <row r="171" spans="1:4">
      <c r="A171">
        <v>1.64</v>
      </c>
      <c r="B171">
        <v>996.50035363449399</v>
      </c>
      <c r="C171">
        <v>2.24701445231945</v>
      </c>
      <c r="D171">
        <v>1.2526319131863399</v>
      </c>
    </row>
    <row r="172" spans="1:4">
      <c r="A172">
        <v>1.65</v>
      </c>
      <c r="B172">
        <v>996.47796212753099</v>
      </c>
      <c r="C172">
        <v>2.2581708870214401</v>
      </c>
      <c r="D172">
        <v>1.2638669854479401</v>
      </c>
    </row>
    <row r="173" spans="1:4">
      <c r="A173">
        <v>1.66</v>
      </c>
      <c r="B173">
        <v>996.45545995229395</v>
      </c>
      <c r="C173">
        <v>2.2693822078226802</v>
      </c>
      <c r="D173">
        <v>1.2751578398830501</v>
      </c>
    </row>
    <row r="174" spans="1:4">
      <c r="A174">
        <v>1.67</v>
      </c>
      <c r="B174">
        <v>996.43284656937703</v>
      </c>
      <c r="C174">
        <v>2.2806486797006</v>
      </c>
      <c r="D174">
        <v>1.2865047509221601</v>
      </c>
    </row>
    <row r="175" spans="1:4">
      <c r="A175">
        <v>1.68</v>
      </c>
      <c r="B175">
        <v>996.41012143681803</v>
      </c>
      <c r="C175">
        <v>2.29197056886149</v>
      </c>
      <c r="D175">
        <v>1.29790799432066</v>
      </c>
    </row>
    <row r="176" spans="1:4">
      <c r="A176">
        <v>1.69</v>
      </c>
      <c r="B176">
        <v>996.38728401008905</v>
      </c>
      <c r="C176">
        <v>2.3033481427456701</v>
      </c>
      <c r="D176">
        <v>1.3093678471649699</v>
      </c>
    </row>
    <row r="177" spans="1:4">
      <c r="A177">
        <v>1.7</v>
      </c>
      <c r="B177">
        <v>996.36433374208798</v>
      </c>
      <c r="C177">
        <v>2.3147816700327399</v>
      </c>
      <c r="D177">
        <v>1.3208845878786999</v>
      </c>
    </row>
    <row r="178" spans="1:4">
      <c r="A178">
        <v>1.71</v>
      </c>
      <c r="B178">
        <v>996.34127008312396</v>
      </c>
      <c r="C178">
        <v>2.3262714206467798</v>
      </c>
      <c r="D178">
        <v>1.3324584962288599</v>
      </c>
    </row>
    <row r="179" spans="1:4">
      <c r="A179">
        <v>1.72</v>
      </c>
      <c r="B179">
        <v>996.31809248090599</v>
      </c>
      <c r="C179">
        <v>2.3378176657615999</v>
      </c>
      <c r="D179">
        <v>1.3440898533321</v>
      </c>
    </row>
    <row r="180" spans="1:4">
      <c r="A180">
        <v>1.73</v>
      </c>
      <c r="B180">
        <v>996.29480038053305</v>
      </c>
      <c r="C180">
        <v>2.3494206778059898</v>
      </c>
      <c r="D180">
        <v>1.3557789416609101</v>
      </c>
    </row>
    <row r="181" spans="1:4">
      <c r="A181">
        <v>1.74</v>
      </c>
      <c r="B181">
        <v>996.27139322448102</v>
      </c>
      <c r="C181">
        <v>2.36108073046901</v>
      </c>
      <c r="D181">
        <v>1.36752604504994</v>
      </c>
    </row>
    <row r="182" spans="1:4">
      <c r="A182">
        <v>1.75</v>
      </c>
      <c r="B182">
        <v>996.247870452592</v>
      </c>
      <c r="C182">
        <v>2.3727980987052599</v>
      </c>
      <c r="D182">
        <v>1.3793314487022801</v>
      </c>
    </row>
    <row r="183" spans="1:4">
      <c r="A183">
        <v>1.76</v>
      </c>
      <c r="B183">
        <v>996.22423150206396</v>
      </c>
      <c r="C183">
        <v>2.3845730587402199</v>
      </c>
      <c r="D183">
        <v>1.3911954391958099</v>
      </c>
    </row>
    <row r="184" spans="1:4">
      <c r="A184">
        <v>1.77</v>
      </c>
      <c r="B184">
        <v>996.20047580743505</v>
      </c>
      <c r="C184">
        <v>2.3964058880755599</v>
      </c>
      <c r="D184">
        <v>1.4031183044895099</v>
      </c>
    </row>
    <row r="185" spans="1:4">
      <c r="A185">
        <v>1.78</v>
      </c>
      <c r="B185">
        <v>996.17660280057601</v>
      </c>
      <c r="C185">
        <v>2.4082968654944699</v>
      </c>
      <c r="D185">
        <v>1.41510033392989</v>
      </c>
    </row>
    <row r="186" spans="1:4">
      <c r="A186">
        <v>1.79</v>
      </c>
      <c r="B186">
        <v>996.152611910676</v>
      </c>
      <c r="C186">
        <v>2.42024627106704</v>
      </c>
      <c r="D186">
        <v>1.4271418182573601</v>
      </c>
    </row>
    <row r="187" spans="1:4">
      <c r="A187">
        <v>1.8</v>
      </c>
      <c r="B187">
        <v>996.12850256423201</v>
      </c>
      <c r="C187">
        <v>2.4322543861556101</v>
      </c>
      <c r="D187">
        <v>1.43924304961269</v>
      </c>
    </row>
    <row r="188" spans="1:4">
      <c r="A188">
        <v>1.81</v>
      </c>
      <c r="B188">
        <v>996.10427418503605</v>
      </c>
      <c r="C188">
        <v>2.44432149342019</v>
      </c>
      <c r="D188">
        <v>1.45140432154347</v>
      </c>
    </row>
    <row r="189" spans="1:4">
      <c r="A189">
        <v>1.82</v>
      </c>
      <c r="B189">
        <v>996.07992619416598</v>
      </c>
      <c r="C189">
        <v>2.4564478768238698</v>
      </c>
      <c r="D189">
        <v>1.46362592901057</v>
      </c>
    </row>
    <row r="190" spans="1:4">
      <c r="A190">
        <v>1.83</v>
      </c>
      <c r="B190">
        <v>996.05545800996697</v>
      </c>
      <c r="C190">
        <v>2.4686338216382202</v>
      </c>
      <c r="D190">
        <v>1.47590816839469</v>
      </c>
    </row>
    <row r="191" spans="1:4">
      <c r="A191">
        <v>1.84</v>
      </c>
      <c r="B191">
        <v>996.03086904804798</v>
      </c>
      <c r="C191">
        <v>2.4808796144487402</v>
      </c>
      <c r="D191">
        <v>1.4882513375028801</v>
      </c>
    </row>
    <row r="192" spans="1:4">
      <c r="A192">
        <v>1.85</v>
      </c>
      <c r="B192">
        <v>996.00615872126502</v>
      </c>
      <c r="C192">
        <v>2.4931855431603198</v>
      </c>
      <c r="D192">
        <v>1.50065573557513</v>
      </c>
    </row>
    <row r="193" spans="1:4">
      <c r="A193">
        <v>1.86</v>
      </c>
      <c r="B193">
        <v>995.98132643970598</v>
      </c>
      <c r="C193">
        <v>2.5055518970027402</v>
      </c>
      <c r="D193">
        <v>1.5131216632909299</v>
      </c>
    </row>
    <row r="194" spans="1:4">
      <c r="A194">
        <v>1.87</v>
      </c>
      <c r="B194">
        <v>995.95637161068805</v>
      </c>
      <c r="C194">
        <v>2.5179789665361301</v>
      </c>
      <c r="D194">
        <v>1.5256494227759401</v>
      </c>
    </row>
    <row r="195" spans="1:4">
      <c r="A195">
        <v>1.88</v>
      </c>
      <c r="B195">
        <v>995.93129363873504</v>
      </c>
      <c r="C195">
        <v>2.5304670436564898</v>
      </c>
      <c r="D195">
        <v>1.53823931760862</v>
      </c>
    </row>
    <row r="196" spans="1:4">
      <c r="A196">
        <v>1.89</v>
      </c>
      <c r="B196">
        <v>995.90609192557201</v>
      </c>
      <c r="C196">
        <v>2.5430164216011901</v>
      </c>
      <c r="D196">
        <v>1.5508916528268999</v>
      </c>
    </row>
    <row r="197" spans="1:4">
      <c r="A197">
        <v>1.9</v>
      </c>
      <c r="B197">
        <v>995.88076587011096</v>
      </c>
      <c r="C197">
        <v>2.55562739495458</v>
      </c>
      <c r="D197">
        <v>1.5636067349349101</v>
      </c>
    </row>
    <row r="198" spans="1:4">
      <c r="A198">
        <v>1.91</v>
      </c>
      <c r="B198">
        <v>995.85531486843695</v>
      </c>
      <c r="C198">
        <v>2.5683002596534701</v>
      </c>
      <c r="D198">
        <v>1.57638487190968</v>
      </c>
    </row>
    <row r="199" spans="1:4">
      <c r="A199">
        <v>1.92</v>
      </c>
      <c r="B199">
        <v>995.829738313799</v>
      </c>
      <c r="C199">
        <v>2.5810353129927401</v>
      </c>
      <c r="D199">
        <v>1.5892263732079499</v>
      </c>
    </row>
    <row r="200" spans="1:4">
      <c r="A200">
        <v>1.93</v>
      </c>
      <c r="B200">
        <v>995.80403559659601</v>
      </c>
      <c r="C200">
        <v>2.5938328536309401</v>
      </c>
      <c r="D200">
        <v>1.6021315497729101</v>
      </c>
    </row>
    <row r="201" spans="1:4">
      <c r="A201">
        <v>1.94</v>
      </c>
      <c r="B201">
        <v>995.77820610436299</v>
      </c>
      <c r="C201">
        <v>2.6066931815958698</v>
      </c>
      <c r="D201">
        <v>1.61510071404107</v>
      </c>
    </row>
    <row r="202" spans="1:4">
      <c r="A202">
        <v>1.95</v>
      </c>
      <c r="B202">
        <v>995.75224922176096</v>
      </c>
      <c r="C202">
        <v>2.61961659829023</v>
      </c>
      <c r="D202">
        <v>1.6281341799490501</v>
      </c>
    </row>
    <row r="203" spans="1:4">
      <c r="A203">
        <v>1.96</v>
      </c>
      <c r="B203">
        <v>995.72616433056203</v>
      </c>
      <c r="C203">
        <v>2.6326034064972399</v>
      </c>
      <c r="D203">
        <v>1.6412322629405001</v>
      </c>
    </row>
    <row r="204" spans="1:4">
      <c r="A204">
        <v>1.97</v>
      </c>
      <c r="B204">
        <v>995.699950809641</v>
      </c>
      <c r="C204">
        <v>2.6456539103863101</v>
      </c>
      <c r="D204">
        <v>1.65439527997299</v>
      </c>
    </row>
    <row r="205" spans="1:4">
      <c r="A205">
        <v>1.98</v>
      </c>
      <c r="B205">
        <v>995.67360803495603</v>
      </c>
      <c r="C205">
        <v>2.6587684155186899</v>
      </c>
      <c r="D205">
        <v>1.6676235495249201</v>
      </c>
    </row>
    <row r="206" spans="1:4">
      <c r="A206">
        <v>1.99</v>
      </c>
      <c r="B206">
        <v>995.64713537954401</v>
      </c>
      <c r="C206">
        <v>2.6719472288531798</v>
      </c>
      <c r="D206">
        <v>1.68091739160251</v>
      </c>
    </row>
    <row r="207" spans="1:4">
      <c r="A207">
        <v>2</v>
      </c>
      <c r="B207">
        <v>995.62053221350095</v>
      </c>
      <c r="C207">
        <v>2.6851906587518499</v>
      </c>
      <c r="D207">
        <v>1.6942771277467801</v>
      </c>
    </row>
    <row r="208" spans="1:4">
      <c r="A208">
        <v>2.0099999999999998</v>
      </c>
      <c r="B208">
        <v>995.59379790397395</v>
      </c>
      <c r="C208">
        <v>2.6984990149857002</v>
      </c>
      <c r="D208">
        <v>1.70770308104054</v>
      </c>
    </row>
    <row r="209" spans="1:4">
      <c r="A209">
        <v>2.02</v>
      </c>
      <c r="B209">
        <v>995.56693181514402</v>
      </c>
      <c r="C209">
        <v>2.7118726087404701</v>
      </c>
      <c r="D209">
        <v>1.72119557611546</v>
      </c>
    </row>
    <row r="210" spans="1:4">
      <c r="A210">
        <v>2.0299999999999998</v>
      </c>
      <c r="B210">
        <v>995.539933308218</v>
      </c>
      <c r="C210">
        <v>2.72531175262234</v>
      </c>
      <c r="D210">
        <v>1.7347549391591699</v>
      </c>
    </row>
    <row r="211" spans="1:4">
      <c r="A211">
        <v>2.04</v>
      </c>
      <c r="B211">
        <v>995.51280174141402</v>
      </c>
      <c r="C211">
        <v>2.7388167606637199</v>
      </c>
      <c r="D211">
        <v>1.74838149792228</v>
      </c>
    </row>
    <row r="212" spans="1:4">
      <c r="A212">
        <v>2.0499999999999998</v>
      </c>
      <c r="B212">
        <v>995.48553646994503</v>
      </c>
      <c r="C212">
        <v>2.7523879483290501</v>
      </c>
      <c r="D212">
        <v>1.7620755817256</v>
      </c>
    </row>
    <row r="213" spans="1:4">
      <c r="A213">
        <v>2.06</v>
      </c>
      <c r="B213">
        <v>995.45813684601205</v>
      </c>
      <c r="C213">
        <v>2.7660256325205599</v>
      </c>
      <c r="D213">
        <v>1.7758375214672399</v>
      </c>
    </row>
    <row r="214" spans="1:4">
      <c r="A214">
        <v>2.0699999999999998</v>
      </c>
      <c r="B214">
        <v>995.43060221878602</v>
      </c>
      <c r="C214">
        <v>2.7797301315841301</v>
      </c>
      <c r="D214">
        <v>1.78966764962985</v>
      </c>
    </row>
    <row r="215" spans="1:4">
      <c r="A215">
        <v>2.08</v>
      </c>
      <c r="B215">
        <v>995.40293193439697</v>
      </c>
      <c r="C215">
        <v>2.7935017653151002</v>
      </c>
      <c r="D215">
        <v>1.80356630028777</v>
      </c>
    </row>
    <row r="216" spans="1:4">
      <c r="A216">
        <v>2.09</v>
      </c>
      <c r="B216">
        <v>995.37512533592098</v>
      </c>
      <c r="C216">
        <v>2.8073408549641101</v>
      </c>
      <c r="D216">
        <v>1.81753380911434</v>
      </c>
    </row>
    <row r="217" spans="1:4">
      <c r="A217">
        <v>2.1</v>
      </c>
      <c r="B217">
        <v>995.34718176336798</v>
      </c>
      <c r="C217">
        <v>2.82124772324299</v>
      </c>
      <c r="D217">
        <v>1.83157051338916</v>
      </c>
    </row>
    <row r="218" spans="1:4">
      <c r="A218">
        <v>2.11</v>
      </c>
      <c r="B218">
        <v>995.31910055366404</v>
      </c>
      <c r="C218">
        <v>2.83522269433064</v>
      </c>
      <c r="D218">
        <v>1.8456767520053801</v>
      </c>
    </row>
    <row r="219" spans="1:4">
      <c r="A219">
        <v>2.12</v>
      </c>
      <c r="B219">
        <v>995.29088104064397</v>
      </c>
      <c r="C219">
        <v>2.8492660938788901</v>
      </c>
      <c r="D219">
        <v>1.8598528654770301</v>
      </c>
    </row>
    <row r="220" spans="1:4">
      <c r="A220">
        <v>2.13</v>
      </c>
      <c r="B220">
        <v>995.26252255503505</v>
      </c>
      <c r="C220">
        <v>2.8633782490184601</v>
      </c>
      <c r="D220">
        <v>1.8740991959464199</v>
      </c>
    </row>
    <row r="221" spans="1:4">
      <c r="A221">
        <v>2.14</v>
      </c>
      <c r="B221">
        <v>995.23402442444399</v>
      </c>
      <c r="C221">
        <v>2.8775594883648399</v>
      </c>
      <c r="D221">
        <v>1.8884160871915201</v>
      </c>
    </row>
    <row r="222" spans="1:4">
      <c r="A222">
        <v>2.15</v>
      </c>
      <c r="B222">
        <v>995.205385973342</v>
      </c>
      <c r="C222">
        <v>2.8918101420242701</v>
      </c>
      <c r="D222">
        <v>1.9028038846333399</v>
      </c>
    </row>
    <row r="223" spans="1:4">
      <c r="A223">
        <v>2.16</v>
      </c>
      <c r="B223">
        <v>995.17660652305699</v>
      </c>
      <c r="C223">
        <v>2.9061305415996999</v>
      </c>
      <c r="D223">
        <v>1.91726293534346</v>
      </c>
    </row>
    <row r="224" spans="1:4">
      <c r="A224">
        <v>2.17</v>
      </c>
      <c r="B224">
        <v>995.14768539175202</v>
      </c>
      <c r="C224">
        <v>2.92052102019673</v>
      </c>
      <c r="D224">
        <v>1.9317935880514601</v>
      </c>
    </row>
    <row r="225" spans="1:4">
      <c r="A225">
        <v>2.1800000000000002</v>
      </c>
      <c r="B225">
        <v>995.11862189441797</v>
      </c>
      <c r="C225">
        <v>2.9349819124296102</v>
      </c>
      <c r="D225">
        <v>1.9463961931524401</v>
      </c>
    </row>
    <row r="226" spans="1:4">
      <c r="A226">
        <v>2.19</v>
      </c>
      <c r="B226">
        <v>995.08941534285805</v>
      </c>
      <c r="C226">
        <v>2.9495135544272801</v>
      </c>
      <c r="D226">
        <v>1.96107110271459</v>
      </c>
    </row>
    <row r="227" spans="1:4">
      <c r="A227">
        <v>2.2000000000000002</v>
      </c>
      <c r="B227">
        <v>995.06006504567404</v>
      </c>
      <c r="C227">
        <v>2.96411628383935</v>
      </c>
      <c r="D227">
        <v>1.97581867048673</v>
      </c>
    </row>
    <row r="228" spans="1:4">
      <c r="A228">
        <v>2.21</v>
      </c>
      <c r="B228">
        <v>995.03057030825198</v>
      </c>
      <c r="C228">
        <v>2.9787904398421601</v>
      </c>
      <c r="D228">
        <v>1.9906392519059299</v>
      </c>
    </row>
    <row r="229" spans="1:4">
      <c r="A229">
        <v>2.2200000000000002</v>
      </c>
      <c r="B229">
        <v>995.00093043275001</v>
      </c>
      <c r="C229">
        <v>2.9935363631448002</v>
      </c>
      <c r="D229">
        <v>2.0055332041051401</v>
      </c>
    </row>
    <row r="230" spans="1:4">
      <c r="A230">
        <v>2.23</v>
      </c>
      <c r="B230">
        <v>994.97114471808402</v>
      </c>
      <c r="C230">
        <v>3.0083543959952102</v>
      </c>
      <c r="D230">
        <v>2.02050088592086</v>
      </c>
    </row>
    <row r="231" spans="1:4">
      <c r="A231">
        <v>2.2400000000000002</v>
      </c>
      <c r="B231">
        <v>994.941212459913</v>
      </c>
      <c r="C231">
        <v>3.0232448821862401</v>
      </c>
      <c r="D231">
        <v>2.03554265790084</v>
      </c>
    </row>
    <row r="232" spans="1:4">
      <c r="A232">
        <v>2.25</v>
      </c>
      <c r="B232">
        <v>994.91113295062598</v>
      </c>
      <c r="C232">
        <v>3.03820816706176</v>
      </c>
      <c r="D232">
        <v>2.0506588823117702</v>
      </c>
    </row>
    <row r="233" spans="1:4">
      <c r="A233">
        <v>2.2599999999999998</v>
      </c>
      <c r="B233">
        <v>994.88090547932995</v>
      </c>
      <c r="C233">
        <v>3.0532445975227702</v>
      </c>
      <c r="D233">
        <v>2.0658499231470802</v>
      </c>
    </row>
    <row r="234" spans="1:4">
      <c r="A234">
        <v>2.27</v>
      </c>
      <c r="B234">
        <v>994.85052933183204</v>
      </c>
      <c r="C234">
        <v>3.06835452203349</v>
      </c>
      <c r="D234">
        <v>2.0811161461346899</v>
      </c>
    </row>
    <row r="235" spans="1:4">
      <c r="A235">
        <v>2.2799999999999998</v>
      </c>
      <c r="B235">
        <v>994.82000379062697</v>
      </c>
      <c r="C235">
        <v>3.0835382906275499</v>
      </c>
      <c r="D235">
        <v>2.0964579187448602</v>
      </c>
    </row>
    <row r="236" spans="1:4">
      <c r="A236">
        <v>2.29</v>
      </c>
      <c r="B236">
        <v>994.78932813488802</v>
      </c>
      <c r="C236">
        <v>3.0987962549141201</v>
      </c>
      <c r="D236">
        <v>2.1118756101979899</v>
      </c>
    </row>
    <row r="237" spans="1:4">
      <c r="A237">
        <v>2.2999999999999998</v>
      </c>
      <c r="B237">
        <v>994.758501640443</v>
      </c>
      <c r="C237">
        <v>3.1141287680840799</v>
      </c>
      <c r="D237">
        <v>2.1273695914725699</v>
      </c>
    </row>
    <row r="238" spans="1:4">
      <c r="A238">
        <v>2.31</v>
      </c>
      <c r="B238">
        <v>994.72752357977095</v>
      </c>
      <c r="C238">
        <v>3.1295361849162</v>
      </c>
      <c r="D238">
        <v>2.1429402353129898</v>
      </c>
    </row>
    <row r="239" spans="1:4">
      <c r="A239">
        <v>2.3199999999999998</v>
      </c>
      <c r="B239">
        <v>994.69639322197895</v>
      </c>
      <c r="C239">
        <v>3.1450188617833699</v>
      </c>
      <c r="D239">
        <v>2.1585879162375701</v>
      </c>
    </row>
    <row r="240" spans="1:4">
      <c r="A240">
        <v>2.33</v>
      </c>
      <c r="B240">
        <v>994.665109832795</v>
      </c>
      <c r="C240">
        <v>3.1605771566587602</v>
      </c>
      <c r="D240">
        <v>2.1743130105464799</v>
      </c>
    </row>
    <row r="241" spans="1:4">
      <c r="A241">
        <v>2.34</v>
      </c>
      <c r="B241">
        <v>994.63367267454805</v>
      </c>
      <c r="C241">
        <v>3.1762114291221</v>
      </c>
      <c r="D241">
        <v>2.1901158963297802</v>
      </c>
    </row>
    <row r="242" spans="1:4">
      <c r="A242">
        <v>2.35</v>
      </c>
      <c r="B242">
        <v>994.60208100615898</v>
      </c>
      <c r="C242">
        <v>3.1919220403658799</v>
      </c>
      <c r="D242">
        <v>2.20599695347539</v>
      </c>
    </row>
    <row r="243" spans="1:4">
      <c r="A243">
        <v>2.36</v>
      </c>
      <c r="B243">
        <v>994.570334083121</v>
      </c>
      <c r="C243">
        <v>3.2077093532016199</v>
      </c>
      <c r="D243">
        <v>2.2219565636772201</v>
      </c>
    </row>
    <row r="244" spans="1:4">
      <c r="A244">
        <v>2.37</v>
      </c>
      <c r="B244">
        <v>994.53843115748998</v>
      </c>
      <c r="C244">
        <v>3.2235737320661602</v>
      </c>
      <c r="D244">
        <v>2.2379951104432299</v>
      </c>
    </row>
    <row r="245" spans="1:4">
      <c r="A245">
        <v>2.38</v>
      </c>
      <c r="B245">
        <v>994.50637147786802</v>
      </c>
      <c r="C245">
        <v>3.2395155430279301</v>
      </c>
      <c r="D245">
        <v>2.2541129791035601</v>
      </c>
    </row>
    <row r="246" spans="1:4">
      <c r="A246">
        <v>2.39</v>
      </c>
      <c r="B246">
        <v>994.47415428938803</v>
      </c>
      <c r="C246">
        <v>3.25553515379322</v>
      </c>
      <c r="D246">
        <v>2.2703105568186999</v>
      </c>
    </row>
    <row r="247" spans="1:4">
      <c r="A247">
        <v>2.4</v>
      </c>
      <c r="B247">
        <v>994.44177883370003</v>
      </c>
      <c r="C247">
        <v>3.2716329337125298</v>
      </c>
      <c r="D247">
        <v>2.2865882325876599</v>
      </c>
    </row>
    <row r="248" spans="1:4">
      <c r="A248">
        <v>2.41</v>
      </c>
      <c r="B248">
        <v>994.40924434895703</v>
      </c>
      <c r="C248">
        <v>3.2878092537868899</v>
      </c>
      <c r="D248">
        <v>2.3029463972562301</v>
      </c>
    </row>
    <row r="249" spans="1:4">
      <c r="A249">
        <v>2.42</v>
      </c>
      <c r="B249">
        <v>994.37655006980106</v>
      </c>
      <c r="C249">
        <v>3.3040644866741702</v>
      </c>
      <c r="D249">
        <v>2.3193854435251602</v>
      </c>
    </row>
    <row r="250" spans="1:4">
      <c r="A250">
        <v>2.4300000000000002</v>
      </c>
      <c r="B250">
        <v>994.34369522734596</v>
      </c>
      <c r="C250">
        <v>3.3203990066954701</v>
      </c>
      <c r="D250">
        <v>2.3359057659585298</v>
      </c>
    </row>
    <row r="251" spans="1:4">
      <c r="A251">
        <v>2.44</v>
      </c>
      <c r="B251">
        <v>994.31067904916699</v>
      </c>
      <c r="C251">
        <v>3.3368131898414601</v>
      </c>
      <c r="D251">
        <v>2.35250776099201</v>
      </c>
    </row>
    <row r="252" spans="1:4">
      <c r="A252">
        <v>2.4500000000000002</v>
      </c>
      <c r="B252">
        <v>994.27750075927997</v>
      </c>
      <c r="C252">
        <v>3.35330741377877</v>
      </c>
      <c r="D252">
        <v>2.3691918269412202</v>
      </c>
    </row>
    <row r="253" spans="1:4">
      <c r="A253">
        <v>2.46</v>
      </c>
      <c r="B253">
        <v>994.24415957813301</v>
      </c>
      <c r="C253">
        <v>3.36988205785637</v>
      </c>
      <c r="D253">
        <v>2.3859583640101101</v>
      </c>
    </row>
    <row r="254" spans="1:4">
      <c r="A254">
        <v>2.4700000000000002</v>
      </c>
      <c r="B254">
        <v>994.21065472258897</v>
      </c>
      <c r="C254">
        <v>3.3865375031120002</v>
      </c>
      <c r="D254">
        <v>2.4028077742993901</v>
      </c>
    </row>
    <row r="255" spans="1:4">
      <c r="A255">
        <v>2.48</v>
      </c>
      <c r="B255">
        <v>994.17698540590595</v>
      </c>
      <c r="C255">
        <v>3.40327413227855</v>
      </c>
      <c r="D255">
        <v>2.4197404618149498</v>
      </c>
    </row>
    <row r="256" spans="1:4">
      <c r="A256">
        <v>2.4900000000000002</v>
      </c>
      <c r="B256">
        <v>994.14315083773295</v>
      </c>
      <c r="C256">
        <v>3.4200923297905499</v>
      </c>
      <c r="D256">
        <v>2.4367568324763398</v>
      </c>
    </row>
    <row r="257" spans="1:4">
      <c r="A257">
        <v>2.5</v>
      </c>
      <c r="B257">
        <v>994.10915022408403</v>
      </c>
      <c r="C257">
        <v>3.4369924817905302</v>
      </c>
      <c r="D257">
        <v>2.4538572941252998</v>
      </c>
    </row>
    <row r="258" spans="1:4">
      <c r="A258">
        <v>2.5099999999999998</v>
      </c>
      <c r="B258">
        <v>994.07498276732997</v>
      </c>
      <c r="C258">
        <v>3.45397497613558</v>
      </c>
      <c r="D258">
        <v>2.47104225653425</v>
      </c>
    </row>
    <row r="259" spans="1:4">
      <c r="A259">
        <v>2.52</v>
      </c>
      <c r="B259">
        <v>994.04064766618103</v>
      </c>
      <c r="C259">
        <v>3.4710402024037101</v>
      </c>
      <c r="D259">
        <v>2.4883121314149301</v>
      </c>
    </row>
    <row r="260" spans="1:4">
      <c r="A260">
        <v>2.5299999999999998</v>
      </c>
      <c r="B260">
        <v>994.00614411567301</v>
      </c>
      <c r="C260">
        <v>3.4881885519004099</v>
      </c>
      <c r="D260">
        <v>2.5056673324269498</v>
      </c>
    </row>
    <row r="261" spans="1:4">
      <c r="A261">
        <v>2.54</v>
      </c>
      <c r="B261">
        <v>993.97147130714802</v>
      </c>
      <c r="C261">
        <v>3.5054204176651398</v>
      </c>
      <c r="D261">
        <v>2.5231082751864502</v>
      </c>
    </row>
    <row r="262" spans="1:4">
      <c r="A262">
        <v>2.5499999999999998</v>
      </c>
      <c r="B262">
        <v>993.93662842824801</v>
      </c>
      <c r="C262">
        <v>3.5227361944777802</v>
      </c>
      <c r="D262">
        <v>2.5406353772747701</v>
      </c>
    </row>
    <row r="263" spans="1:4">
      <c r="A263">
        <v>2.56</v>
      </c>
      <c r="B263">
        <v>993.90161466288805</v>
      </c>
      <c r="C263">
        <v>3.54013627886521</v>
      </c>
      <c r="D263">
        <v>2.55824905824716</v>
      </c>
    </row>
    <row r="264" spans="1:4">
      <c r="A264">
        <v>2.57</v>
      </c>
      <c r="B264">
        <v>993.86642919125097</v>
      </c>
      <c r="C264">
        <v>3.5576210691077899</v>
      </c>
      <c r="D264">
        <v>2.5759497396414899</v>
      </c>
    </row>
    <row r="265" spans="1:4">
      <c r="A265">
        <v>2.58</v>
      </c>
      <c r="B265">
        <v>993.83107118976704</v>
      </c>
      <c r="C265">
        <v>3.5751909652459499</v>
      </c>
      <c r="D265">
        <v>2.5937378449870301</v>
      </c>
    </row>
    <row r="266" spans="1:4">
      <c r="A266">
        <v>2.59</v>
      </c>
      <c r="B266">
        <v>993.79553983109997</v>
      </c>
      <c r="C266">
        <v>3.5928463690867001</v>
      </c>
      <c r="D266">
        <v>2.6116137998132598</v>
      </c>
    </row>
    <row r="267" spans="1:4">
      <c r="A267">
        <v>2.6</v>
      </c>
      <c r="B267">
        <v>993.75983428413099</v>
      </c>
      <c r="C267">
        <v>3.6105876842102398</v>
      </c>
      <c r="D267">
        <v>2.6295780316586899</v>
      </c>
    </row>
    <row r="268" spans="1:4">
      <c r="A268">
        <v>2.61</v>
      </c>
      <c r="B268">
        <v>993.72395371394396</v>
      </c>
      <c r="C268">
        <v>3.62841531597648</v>
      </c>
      <c r="D268">
        <v>2.64763097007974</v>
      </c>
    </row>
    <row r="269" spans="1:4">
      <c r="A269">
        <v>2.62</v>
      </c>
      <c r="B269">
        <v>993.687897281809</v>
      </c>
      <c r="C269">
        <v>3.6463296715316802</v>
      </c>
      <c r="D269">
        <v>2.6657730466596199</v>
      </c>
    </row>
    <row r="270" spans="1:4">
      <c r="A270">
        <v>2.63</v>
      </c>
      <c r="B270">
        <v>993.65166414516796</v>
      </c>
      <c r="C270">
        <v>3.6643311598150201</v>
      </c>
      <c r="D270">
        <v>2.68400469501728</v>
      </c>
    </row>
    <row r="271" spans="1:4">
      <c r="A271">
        <v>2.64</v>
      </c>
      <c r="B271">
        <v>993.615253457618</v>
      </c>
      <c r="C271">
        <v>3.6824201915652401</v>
      </c>
      <c r="D271">
        <v>2.7023263508163602</v>
      </c>
    </row>
    <row r="272" spans="1:4">
      <c r="A272">
        <v>2.65</v>
      </c>
      <c r="B272">
        <v>993.57866436889901</v>
      </c>
      <c r="C272">
        <v>3.7005971793272101</v>
      </c>
      <c r="D272">
        <v>2.7207384517741802</v>
      </c>
    </row>
    <row r="273" spans="1:4">
      <c r="A273">
        <v>2.66</v>
      </c>
      <c r="B273">
        <v>993.54189602487099</v>
      </c>
      <c r="C273">
        <v>3.7188625374586102</v>
      </c>
      <c r="D273">
        <v>2.7392414376708198</v>
      </c>
    </row>
    <row r="274" spans="1:4">
      <c r="A274">
        <v>2.67</v>
      </c>
      <c r="B274">
        <v>993.50494756750504</v>
      </c>
      <c r="C274">
        <v>3.7372166821365398</v>
      </c>
      <c r="D274">
        <v>2.7578357503581099</v>
      </c>
    </row>
    <row r="275" spans="1:4">
      <c r="A275">
        <v>2.68</v>
      </c>
      <c r="B275">
        <v>993.467818134867</v>
      </c>
      <c r="C275">
        <v>3.7556600313641999</v>
      </c>
      <c r="D275">
        <v>2.7765218337688</v>
      </c>
    </row>
    <row r="276" spans="1:4">
      <c r="A276">
        <v>2.69</v>
      </c>
      <c r="B276">
        <v>993.430506861097</v>
      </c>
      <c r="C276">
        <v>3.7741930049775401</v>
      </c>
      <c r="D276">
        <v>2.79530013392562</v>
      </c>
    </row>
    <row r="277" spans="1:4">
      <c r="A277">
        <v>2.7</v>
      </c>
      <c r="B277">
        <v>993.39301287639796</v>
      </c>
      <c r="C277">
        <v>3.79281602465191</v>
      </c>
      <c r="D277">
        <v>2.8141710989505002</v>
      </c>
    </row>
    <row r="278" spans="1:4">
      <c r="A278">
        <v>2.71</v>
      </c>
      <c r="B278">
        <v>993.35533530701798</v>
      </c>
      <c r="C278">
        <v>3.8115295139088001</v>
      </c>
      <c r="D278">
        <v>2.8331351790737598</v>
      </c>
    </row>
    <row r="279" spans="1:4">
      <c r="A279">
        <v>2.72</v>
      </c>
      <c r="B279">
        <v>993.31747327523397</v>
      </c>
      <c r="C279">
        <v>3.8303338981224702</v>
      </c>
      <c r="D279">
        <v>2.8521928266433099</v>
      </c>
    </row>
    <row r="280" spans="1:4">
      <c r="A280">
        <v>2.73</v>
      </c>
      <c r="B280">
        <v>993.279425899339</v>
      </c>
      <c r="C280">
        <v>3.8492296045267</v>
      </c>
      <c r="D280">
        <v>2.8713444961339198</v>
      </c>
    </row>
    <row r="281" spans="1:4">
      <c r="A281">
        <v>2.74</v>
      </c>
      <c r="B281">
        <v>993.24119229362202</v>
      </c>
      <c r="C281">
        <v>3.8682170622214498</v>
      </c>
      <c r="D281">
        <v>2.8905906441565499</v>
      </c>
    </row>
    <row r="282" spans="1:4">
      <c r="A282">
        <v>2.75</v>
      </c>
      <c r="B282">
        <v>993.202771568353</v>
      </c>
      <c r="C282">
        <v>3.8872967021796598</v>
      </c>
      <c r="D282">
        <v>2.9099317294676599</v>
      </c>
    </row>
    <row r="283" spans="1:4">
      <c r="A283">
        <v>2.76</v>
      </c>
      <c r="B283">
        <v>993.16416282976797</v>
      </c>
      <c r="C283">
        <v>3.9064689572539</v>
      </c>
      <c r="D283">
        <v>2.9293682129785599</v>
      </c>
    </row>
    <row r="284" spans="1:4">
      <c r="A284">
        <v>2.77</v>
      </c>
      <c r="B284">
        <v>993.12536518005197</v>
      </c>
      <c r="C284">
        <v>3.9257342621831399</v>
      </c>
      <c r="D284">
        <v>2.94890055776483</v>
      </c>
    </row>
    <row r="285" spans="1:4">
      <c r="A285">
        <v>2.78</v>
      </c>
      <c r="B285">
        <v>993.08637771732504</v>
      </c>
      <c r="C285">
        <v>3.9450930535995301</v>
      </c>
      <c r="D285">
        <v>2.9685292290757399</v>
      </c>
    </row>
    <row r="286" spans="1:4">
      <c r="A286">
        <v>2.79</v>
      </c>
      <c r="B286">
        <v>993.04719953562096</v>
      </c>
      <c r="C286">
        <v>3.9645457700350999</v>
      </c>
      <c r="D286">
        <v>2.9882546943437398</v>
      </c>
    </row>
    <row r="287" spans="1:4">
      <c r="A287">
        <v>2.8</v>
      </c>
      <c r="B287">
        <v>993.00782972487696</v>
      </c>
      <c r="C287">
        <v>3.9840928519285699</v>
      </c>
      <c r="D287">
        <v>3.00807742319392</v>
      </c>
    </row>
    <row r="288" spans="1:4">
      <c r="A288">
        <v>2.81</v>
      </c>
      <c r="B288">
        <v>992.96826737091396</v>
      </c>
      <c r="C288">
        <v>4.0037347416320799</v>
      </c>
      <c r="D288">
        <v>3.02799788745356</v>
      </c>
    </row>
    <row r="289" spans="1:4">
      <c r="A289">
        <v>2.82</v>
      </c>
      <c r="B289">
        <v>992.92851155541996</v>
      </c>
      <c r="C289">
        <v>4.0234718834180399</v>
      </c>
      <c r="D289">
        <v>3.0480165611617198</v>
      </c>
    </row>
    <row r="290" spans="1:4">
      <c r="A290">
        <v>2.83</v>
      </c>
      <c r="B290">
        <v>992.88856135593505</v>
      </c>
      <c r="C290">
        <v>4.0433047234858197</v>
      </c>
      <c r="D290">
        <v>3.0681339205788101</v>
      </c>
    </row>
    <row r="291" spans="1:4">
      <c r="A291">
        <v>2.84</v>
      </c>
      <c r="B291">
        <v>992.84841584583501</v>
      </c>
      <c r="C291">
        <v>4.0632337099686504</v>
      </c>
      <c r="D291">
        <v>3.0883504441962399</v>
      </c>
    </row>
    <row r="292" spans="1:4">
      <c r="A292">
        <v>2.85</v>
      </c>
      <c r="B292">
        <v>992.80807409431304</v>
      </c>
      <c r="C292">
        <v>4.0832592929403404</v>
      </c>
      <c r="D292">
        <v>3.10866661274608</v>
      </c>
    </row>
    <row r="293" spans="1:4">
      <c r="A293">
        <v>2.86</v>
      </c>
      <c r="B293">
        <v>992.767535166367</v>
      </c>
      <c r="C293">
        <v>4.1033819244221599</v>
      </c>
      <c r="D293">
        <v>3.1290829092107799</v>
      </c>
    </row>
    <row r="294" spans="1:4">
      <c r="A294">
        <v>2.87</v>
      </c>
      <c r="B294">
        <v>992.72679812277704</v>
      </c>
      <c r="C294">
        <v>4.12360205838959</v>
      </c>
      <c r="D294">
        <v>3.1495998188329</v>
      </c>
    </row>
    <row r="295" spans="1:4">
      <c r="A295">
        <v>2.88</v>
      </c>
      <c r="B295">
        <v>992.68586202009601</v>
      </c>
      <c r="C295">
        <v>4.1439201507792198</v>
      </c>
      <c r="D295">
        <v>3.17021782912484</v>
      </c>
    </row>
    <row r="296" spans="1:4">
      <c r="A296">
        <v>2.89</v>
      </c>
      <c r="B296">
        <v>992.64472591062599</v>
      </c>
      <c r="C296">
        <v>4.1643366594955102</v>
      </c>
      <c r="D296">
        <v>3.1909374298787401</v>
      </c>
    </row>
    <row r="297" spans="1:4">
      <c r="A297">
        <v>2.9</v>
      </c>
      <c r="B297">
        <v>992.60338884240605</v>
      </c>
      <c r="C297">
        <v>4.1848520444176804</v>
      </c>
      <c r="D297">
        <v>3.2117591131762202</v>
      </c>
    </row>
    <row r="298" spans="1:4">
      <c r="A298">
        <v>2.91</v>
      </c>
      <c r="B298">
        <v>992.56184985919504</v>
      </c>
      <c r="C298">
        <v>4.20546676740652</v>
      </c>
      <c r="D298">
        <v>3.2326833733983098</v>
      </c>
    </row>
    <row r="299" spans="1:4">
      <c r="A299">
        <v>2.92</v>
      </c>
      <c r="B299">
        <v>992.52010800045298</v>
      </c>
      <c r="C299">
        <v>4.2261812923112698</v>
      </c>
      <c r="D299">
        <v>3.2537107072353399</v>
      </c>
    </row>
    <row r="300" spans="1:4">
      <c r="A300">
        <v>2.93</v>
      </c>
      <c r="B300">
        <v>992.47816230132696</v>
      </c>
      <c r="C300">
        <v>4.2469960849764599</v>
      </c>
      <c r="D300">
        <v>3.2748416136968901</v>
      </c>
    </row>
    <row r="301" spans="1:4">
      <c r="A301">
        <v>2.94</v>
      </c>
      <c r="B301">
        <v>992.43601179262998</v>
      </c>
      <c r="C301">
        <v>4.26791161324876</v>
      </c>
      <c r="D301">
        <v>3.29607659412178</v>
      </c>
    </row>
    <row r="302" spans="1:4">
      <c r="A302">
        <v>2.95</v>
      </c>
      <c r="B302">
        <v>992.393655500828</v>
      </c>
      <c r="C302">
        <v>4.2889283469838801</v>
      </c>
      <c r="D302">
        <v>3.3174161521880201</v>
      </c>
    </row>
    <row r="303" spans="1:4">
      <c r="A303">
        <v>2.96</v>
      </c>
      <c r="B303">
        <v>992.35109244802402</v>
      </c>
      <c r="C303">
        <v>4.3100467580534003</v>
      </c>
      <c r="D303">
        <v>3.3388607939229402</v>
      </c>
    </row>
    <row r="304" spans="1:4">
      <c r="A304">
        <v>2.97</v>
      </c>
      <c r="B304">
        <v>992.30832165193499</v>
      </c>
      <c r="C304">
        <v>4.3312673203517003</v>
      </c>
      <c r="D304">
        <v>3.36041102771321</v>
      </c>
    </row>
    <row r="305" spans="1:4">
      <c r="A305">
        <v>2.98</v>
      </c>
      <c r="B305">
        <v>992.26534212588194</v>
      </c>
      <c r="C305">
        <v>4.3525905098027797</v>
      </c>
      <c r="D305">
        <v>3.3820673643149699</v>
      </c>
    </row>
    <row r="306" spans="1:4">
      <c r="A306">
        <v>2.99</v>
      </c>
      <c r="B306">
        <v>992.22215287876895</v>
      </c>
      <c r="C306">
        <v>4.3740168043671996</v>
      </c>
      <c r="D306">
        <v>3.4038303168639801</v>
      </c>
    </row>
    <row r="307" spans="1:4">
      <c r="A307">
        <v>3</v>
      </c>
      <c r="B307">
        <v>992.17875291506505</v>
      </c>
      <c r="C307">
        <v>4.3955466840489397</v>
      </c>
      <c r="D307">
        <v>3.4257004008858201</v>
      </c>
    </row>
    <row r="308" spans="1:4">
      <c r="A308">
        <v>3.01</v>
      </c>
      <c r="B308">
        <v>992.13514123479194</v>
      </c>
      <c r="C308">
        <v>4.4171806309022896</v>
      </c>
      <c r="D308">
        <v>3.4476781343060598</v>
      </c>
    </row>
    <row r="309" spans="1:4">
      <c r="A309">
        <v>3.02</v>
      </c>
      <c r="B309">
        <v>992.09131683350097</v>
      </c>
      <c r="C309">
        <v>4.4389191290387799</v>
      </c>
      <c r="D309">
        <v>3.4697640374605698</v>
      </c>
    </row>
    <row r="310" spans="1:4">
      <c r="A310">
        <v>3.03</v>
      </c>
      <c r="B310">
        <v>992.04727870225997</v>
      </c>
      <c r="C310">
        <v>4.4607626646340401</v>
      </c>
      <c r="D310">
        <v>3.4919586331057699</v>
      </c>
    </row>
    <row r="311" spans="1:4">
      <c r="A311">
        <v>3.04</v>
      </c>
      <c r="B311">
        <v>992.00302582763595</v>
      </c>
      <c r="C311">
        <v>4.4827117259347302</v>
      </c>
      <c r="D311">
        <v>3.51426244642894</v>
      </c>
    </row>
    <row r="312" spans="1:4">
      <c r="A312">
        <v>3.05</v>
      </c>
      <c r="B312">
        <v>991.95855719167605</v>
      </c>
      <c r="C312">
        <v>4.5047668032654604</v>
      </c>
      <c r="D312">
        <v>3.5366760050586099</v>
      </c>
    </row>
    <row r="313" spans="1:4">
      <c r="A313">
        <v>3.06</v>
      </c>
      <c r="B313">
        <v>991.91387177188903</v>
      </c>
      <c r="C313">
        <v>4.5269283890356604</v>
      </c>
      <c r="D313">
        <v>3.5591998390749402</v>
      </c>
    </row>
    <row r="314" spans="1:4">
      <c r="A314">
        <v>3.07</v>
      </c>
      <c r="B314">
        <v>991.86896854123302</v>
      </c>
      <c r="C314">
        <v>4.5491969777465</v>
      </c>
      <c r="D314">
        <v>3.5818344810201102</v>
      </c>
    </row>
    <row r="315" spans="1:4">
      <c r="A315">
        <v>3.08</v>
      </c>
      <c r="B315">
        <v>991.82384646809305</v>
      </c>
      <c r="C315">
        <v>4.5715730659978604</v>
      </c>
      <c r="D315">
        <v>3.6045804659088501</v>
      </c>
    </row>
    <row r="316" spans="1:4">
      <c r="A316">
        <v>3.09</v>
      </c>
      <c r="B316">
        <v>991.77850451626603</v>
      </c>
      <c r="C316">
        <v>4.5940571524951404</v>
      </c>
      <c r="D316">
        <v>3.6274383312388401</v>
      </c>
    </row>
    <row r="317" spans="1:4">
      <c r="A317">
        <v>3.1</v>
      </c>
      <c r="B317">
        <v>991.732941644942</v>
      </c>
      <c r="C317">
        <v>4.6166497380563101</v>
      </c>
      <c r="D317">
        <v>3.6504086170013101</v>
      </c>
    </row>
    <row r="318" spans="1:4">
      <c r="A318">
        <v>3.11</v>
      </c>
      <c r="B318">
        <v>991.68715680869002</v>
      </c>
      <c r="C318">
        <v>4.6393513256186996</v>
      </c>
      <c r="D318">
        <v>3.6734918656915898</v>
      </c>
    </row>
    <row r="319" spans="1:4">
      <c r="A319">
        <v>3.12</v>
      </c>
      <c r="B319">
        <v>991.64114895743398</v>
      </c>
      <c r="C319">
        <v>4.6621624202460001</v>
      </c>
      <c r="D319">
        <v>3.69668862231969</v>
      </c>
    </row>
    <row r="320" spans="1:4">
      <c r="A320">
        <v>3.13</v>
      </c>
      <c r="B320">
        <v>991.59491703644403</v>
      </c>
      <c r="C320">
        <v>4.6850835291351602</v>
      </c>
      <c r="D320">
        <v>3.7199994344209202</v>
      </c>
    </row>
    <row r="321" spans="1:4">
      <c r="A321">
        <v>3.14</v>
      </c>
      <c r="B321">
        <v>991.54845998631004</v>
      </c>
      <c r="C321">
        <v>4.7081151616232999</v>
      </c>
      <c r="D321">
        <v>3.7434248520665898</v>
      </c>
    </row>
    <row r="322" spans="1:4">
      <c r="A322">
        <v>3.15</v>
      </c>
      <c r="B322">
        <v>991.50177674293104</v>
      </c>
      <c r="C322">
        <v>4.7312578291946403</v>
      </c>
      <c r="D322">
        <v>3.7669654278747098</v>
      </c>
    </row>
    <row r="323" spans="1:4">
      <c r="A323">
        <v>3.16</v>
      </c>
      <c r="B323">
        <v>991.45486623749196</v>
      </c>
      <c r="C323">
        <v>4.7545120454874201</v>
      </c>
      <c r="D323">
        <v>3.79062171702068</v>
      </c>
    </row>
    <row r="324" spans="1:4">
      <c r="A324">
        <v>3.17</v>
      </c>
      <c r="B324">
        <v>991.40772739645104</v>
      </c>
      <c r="C324">
        <v>4.7778783263008098</v>
      </c>
      <c r="D324">
        <v>3.8143942772481201</v>
      </c>
    </row>
    <row r="325" spans="1:4">
      <c r="A325">
        <v>3.18</v>
      </c>
      <c r="B325">
        <v>991.36035914151898</v>
      </c>
      <c r="C325">
        <v>4.8013571896018599</v>
      </c>
      <c r="D325">
        <v>3.8382836688796198</v>
      </c>
    </row>
    <row r="326" spans="1:4">
      <c r="A326">
        <v>3.19</v>
      </c>
      <c r="B326">
        <v>991.31276038963995</v>
      </c>
      <c r="C326">
        <v>4.8249491555323498</v>
      </c>
      <c r="D326">
        <v>3.86229045482763</v>
      </c>
    </row>
    <row r="327" spans="1:4">
      <c r="A327">
        <v>3.2</v>
      </c>
      <c r="B327">
        <v>991.26493005297903</v>
      </c>
      <c r="C327">
        <v>4.8486547464157903</v>
      </c>
      <c r="D327">
        <v>3.8864152006052901</v>
      </c>
    </row>
    <row r="328" spans="1:4">
      <c r="A328">
        <v>3.21</v>
      </c>
      <c r="B328">
        <v>991.21686703889895</v>
      </c>
      <c r="C328">
        <v>4.87247448676428</v>
      </c>
      <c r="D328">
        <v>3.91065847433737</v>
      </c>
    </row>
    <row r="329" spans="1:4">
      <c r="A329">
        <v>3.22</v>
      </c>
      <c r="B329">
        <v>991.16857024994397</v>
      </c>
      <c r="C329">
        <v>4.8964089032854297</v>
      </c>
      <c r="D329">
        <v>3.9350208467712</v>
      </c>
    </row>
    <row r="330" spans="1:4">
      <c r="A330">
        <v>3.23</v>
      </c>
      <c r="B330">
        <v>991.12003858382297</v>
      </c>
      <c r="C330">
        <v>4.9204585248892903</v>
      </c>
      <c r="D330">
        <v>3.9595028912876198</v>
      </c>
    </row>
    <row r="331" spans="1:4">
      <c r="A331">
        <v>3.24</v>
      </c>
      <c r="B331">
        <v>991.07127093339295</v>
      </c>
      <c r="C331">
        <v>4.9446238826952298</v>
      </c>
      <c r="D331">
        <v>3.98410518391207</v>
      </c>
    </row>
    <row r="332" spans="1:4">
      <c r="A332">
        <v>3.25</v>
      </c>
      <c r="B332">
        <v>991.02226618663599</v>
      </c>
      <c r="C332">
        <v>4.9689055100388604</v>
      </c>
      <c r="D332">
        <v>4.0088283033255498</v>
      </c>
    </row>
    <row r="333" spans="1:4">
      <c r="A333">
        <v>3.26</v>
      </c>
      <c r="B333">
        <v>990.97302322664598</v>
      </c>
      <c r="C333">
        <v>4.9933039424789198</v>
      </c>
      <c r="D333">
        <v>4.0336728308757399</v>
      </c>
    </row>
    <row r="334" spans="1:4">
      <c r="A334">
        <v>3.27</v>
      </c>
      <c r="B334">
        <v>990.92354093160804</v>
      </c>
      <c r="C334">
        <v>5.0178197178042101</v>
      </c>
      <c r="D334">
        <v>4.0586393505881304</v>
      </c>
    </row>
    <row r="335" spans="1:4">
      <c r="A335">
        <v>3.28</v>
      </c>
      <c r="B335">
        <v>990.87381817478297</v>
      </c>
      <c r="C335">
        <v>5.0424533760404202</v>
      </c>
      <c r="D335">
        <v>4.0837284491771602</v>
      </c>
    </row>
    <row r="336" spans="1:4">
      <c r="A336">
        <v>3.29</v>
      </c>
      <c r="B336">
        <v>990.82385382448604</v>
      </c>
      <c r="C336">
        <v>5.0672054594570701</v>
      </c>
      <c r="D336">
        <v>4.1089407160573597</v>
      </c>
    </row>
    <row r="337" spans="1:4">
      <c r="A337">
        <v>3.3</v>
      </c>
      <c r="B337">
        <v>990.77364674407102</v>
      </c>
      <c r="C337">
        <v>5.0920765125743799</v>
      </c>
      <c r="D337">
        <v>4.1342767433546399</v>
      </c>
    </row>
    <row r="338" spans="1:4">
      <c r="A338">
        <v>3.31</v>
      </c>
      <c r="B338">
        <v>990.72319579191299</v>
      </c>
      <c r="C338">
        <v>5.1170670821701396</v>
      </c>
      <c r="D338">
        <v>4.1597371259175198</v>
      </c>
    </row>
    <row r="339" spans="1:4">
      <c r="A339">
        <v>3.32</v>
      </c>
      <c r="B339">
        <v>990.67249982138503</v>
      </c>
      <c r="C339">
        <v>5.1421777172865797</v>
      </c>
      <c r="D339">
        <v>4.1853224613283704</v>
      </c>
    </row>
    <row r="340" spans="1:4">
      <c r="A340">
        <v>3.33</v>
      </c>
      <c r="B340">
        <v>990.62155768084801</v>
      </c>
      <c r="C340">
        <v>5.1674089692372496</v>
      </c>
      <c r="D340">
        <v>4.2110333499147998</v>
      </c>
    </row>
    <row r="341" spans="1:4">
      <c r="A341">
        <v>3.34</v>
      </c>
      <c r="B341">
        <v>990.57036821362601</v>
      </c>
      <c r="C341">
        <v>5.1927613916138604</v>
      </c>
      <c r="D341">
        <v>4.2368703947609898</v>
      </c>
    </row>
    <row r="342" spans="1:4">
      <c r="A342">
        <v>3.35</v>
      </c>
      <c r="B342">
        <v>990.51893025798802</v>
      </c>
      <c r="C342">
        <v>5.2182355402931604</v>
      </c>
      <c r="D342">
        <v>4.2628342017190501</v>
      </c>
    </row>
    <row r="343" spans="1:4">
      <c r="A343">
        <v>3.36</v>
      </c>
      <c r="B343">
        <v>990.467242647136</v>
      </c>
      <c r="C343">
        <v>5.2438319734437497</v>
      </c>
      <c r="D343">
        <v>4.2889253794205198</v>
      </c>
    </row>
    <row r="344" spans="1:4">
      <c r="A344">
        <v>3.37</v>
      </c>
      <c r="B344">
        <v>990.41530420918002</v>
      </c>
      <c r="C344">
        <v>5.2695512515329401</v>
      </c>
      <c r="D344">
        <v>4.3151445392877399</v>
      </c>
    </row>
    <row r="345" spans="1:4">
      <c r="A345">
        <v>3.38</v>
      </c>
      <c r="B345">
        <v>990.36311376712104</v>
      </c>
      <c r="C345">
        <v>5.2953939373336096</v>
      </c>
      <c r="D345">
        <v>4.3414922955454003</v>
      </c>
    </row>
    <row r="346" spans="1:4">
      <c r="A346">
        <v>3.39</v>
      </c>
      <c r="B346">
        <v>990.31067013883796</v>
      </c>
      <c r="C346">
        <v>5.3213605959309502</v>
      </c>
      <c r="D346">
        <v>4.3679692652320696</v>
      </c>
    </row>
    <row r="347" spans="1:4">
      <c r="A347">
        <v>3.4</v>
      </c>
      <c r="B347">
        <v>990.25797213705903</v>
      </c>
      <c r="C347">
        <v>5.3474517947293698</v>
      </c>
      <c r="D347">
        <v>4.3945760682117303</v>
      </c>
    </row>
    <row r="348" spans="1:4">
      <c r="A348">
        <v>3.41</v>
      </c>
      <c r="B348">
        <v>990.20501856935596</v>
      </c>
      <c r="C348">
        <v>5.3736681034592104</v>
      </c>
      <c r="D348">
        <v>4.42131332718537</v>
      </c>
    </row>
    <row r="349" spans="1:4">
      <c r="A349">
        <v>3.42</v>
      </c>
      <c r="B349">
        <v>990.15180823811397</v>
      </c>
      <c r="C349">
        <v>5.4000100941836298</v>
      </c>
      <c r="D349">
        <v>4.44818166770267</v>
      </c>
    </row>
    <row r="350" spans="1:4">
      <c r="A350">
        <v>3.43</v>
      </c>
      <c r="B350">
        <v>990.09833994052201</v>
      </c>
      <c r="C350">
        <v>5.4264783413053097</v>
      </c>
      <c r="D350">
        <v>4.47518171817359</v>
      </c>
    </row>
    <row r="351" spans="1:4">
      <c r="A351">
        <v>3.44</v>
      </c>
      <c r="B351">
        <v>990.04461246854703</v>
      </c>
      <c r="C351">
        <v>5.4530734215732801</v>
      </c>
      <c r="D351">
        <v>4.5023141098801096</v>
      </c>
    </row>
    <row r="352" spans="1:4">
      <c r="A352">
        <v>3.45</v>
      </c>
      <c r="B352">
        <v>989.99062460892299</v>
      </c>
      <c r="C352">
        <v>5.4797959140896602</v>
      </c>
      <c r="D352">
        <v>4.5295794769879798</v>
      </c>
    </row>
    <row r="353" spans="1:4">
      <c r="A353">
        <v>3.46</v>
      </c>
      <c r="B353">
        <v>989.93637514312604</v>
      </c>
      <c r="C353">
        <v>5.5066464003164004</v>
      </c>
      <c r="D353">
        <v>4.5569784565584301</v>
      </c>
    </row>
    <row r="354" spans="1:4">
      <c r="A354">
        <v>3.47</v>
      </c>
      <c r="B354">
        <v>989.88186284735798</v>
      </c>
      <c r="C354">
        <v>5.5336254640820597</v>
      </c>
      <c r="D354">
        <v>4.5845116885600099</v>
      </c>
    </row>
    <row r="355" spans="1:4">
      <c r="A355">
        <v>3.48</v>
      </c>
      <c r="B355">
        <v>989.82708649253198</v>
      </c>
      <c r="C355">
        <v>5.5607336915885002</v>
      </c>
      <c r="D355">
        <v>4.6121798158804204</v>
      </c>
    </row>
    <row r="356" spans="1:4">
      <c r="A356">
        <v>3.49</v>
      </c>
      <c r="B356">
        <v>989.77204484424396</v>
      </c>
      <c r="C356">
        <v>5.5879716714176197</v>
      </c>
      <c r="D356">
        <v>4.6399834843383703</v>
      </c>
    </row>
    <row r="357" spans="1:4">
      <c r="A357">
        <v>3.5</v>
      </c>
      <c r="B357">
        <v>989.71673666276695</v>
      </c>
      <c r="C357">
        <v>5.6153399945380302</v>
      </c>
      <c r="D357">
        <v>4.6679233426954498</v>
      </c>
    </row>
    <row r="358" spans="1:4">
      <c r="A358">
        <v>3.51</v>
      </c>
      <c r="B358">
        <v>989.66116070302098</v>
      </c>
      <c r="C358">
        <v>5.6428392543118102</v>
      </c>
      <c r="D358">
        <v>4.6960000426681399</v>
      </c>
    </row>
    <row r="359" spans="1:4">
      <c r="A359">
        <v>3.52</v>
      </c>
      <c r="B359">
        <v>989.60531571455999</v>
      </c>
      <c r="C359">
        <v>5.6704700465010696</v>
      </c>
      <c r="D359">
        <v>4.7242142389396999</v>
      </c>
    </row>
    <row r="360" spans="1:4">
      <c r="A360">
        <v>3.53</v>
      </c>
      <c r="B360">
        <v>989.54920044155301</v>
      </c>
      <c r="C360">
        <v>5.6982329692747502</v>
      </c>
      <c r="D360">
        <v>4.7525665891722104</v>
      </c>
    </row>
    <row r="361" spans="1:4">
      <c r="A361">
        <v>3.54</v>
      </c>
      <c r="B361">
        <v>989.49281362276702</v>
      </c>
      <c r="C361">
        <v>5.7261286232151303</v>
      </c>
      <c r="D361">
        <v>4.7810577540185797</v>
      </c>
    </row>
    <row r="362" spans="1:4">
      <c r="A362">
        <v>3.55</v>
      </c>
      <c r="B362">
        <v>989.436153991541</v>
      </c>
      <c r="C362">
        <v>5.7541576113245601</v>
      </c>
      <c r="D362">
        <v>4.8096883971346598</v>
      </c>
    </row>
    <row r="363" spans="1:4">
      <c r="A363">
        <v>3.56</v>
      </c>
      <c r="B363">
        <v>989.37922027577702</v>
      </c>
      <c r="C363">
        <v>5.7823205390320398</v>
      </c>
      <c r="D363">
        <v>4.8384591851912804</v>
      </c>
    </row>
    <row r="364" spans="1:4">
      <c r="A364">
        <v>3.57</v>
      </c>
      <c r="B364">
        <v>989.32201119791398</v>
      </c>
      <c r="C364">
        <v>5.8106180141998003</v>
      </c>
      <c r="D364">
        <v>4.8673707878864398</v>
      </c>
    </row>
    <row r="365" spans="1:4">
      <c r="A365">
        <v>3.58</v>
      </c>
      <c r="B365">
        <v>989.26452547491294</v>
      </c>
      <c r="C365">
        <v>5.83905064712991</v>
      </c>
      <c r="D365">
        <v>4.8964238779574396</v>
      </c>
    </row>
    <row r="366" spans="1:4">
      <c r="A366">
        <v>3.59</v>
      </c>
      <c r="B366">
        <v>989.20676181823603</v>
      </c>
      <c r="C366">
        <v>5.8676190505708297</v>
      </c>
      <c r="D366">
        <v>4.9256191311930904</v>
      </c>
    </row>
    <row r="367" spans="1:4">
      <c r="A367">
        <v>3.6</v>
      </c>
      <c r="B367">
        <v>989.14871893382997</v>
      </c>
      <c r="C367">
        <v>5.8963238397239603</v>
      </c>
      <c r="D367">
        <v>4.9549572264459396</v>
      </c>
    </row>
    <row r="368" spans="1:4">
      <c r="A368">
        <v>3.61</v>
      </c>
      <c r="B368">
        <v>989.09039552210595</v>
      </c>
      <c r="C368">
        <v>5.9251656322501596</v>
      </c>
      <c r="D368">
        <v>4.9844388456445596</v>
      </c>
    </row>
    <row r="369" spans="1:4">
      <c r="A369">
        <v>3.62</v>
      </c>
      <c r="B369">
        <v>989.03179027791805</v>
      </c>
      <c r="C369">
        <v>5.9541450482762697</v>
      </c>
      <c r="D369">
        <v>5.0140646738058203</v>
      </c>
    </row>
    <row r="370" spans="1:4">
      <c r="A370">
        <v>3.63</v>
      </c>
      <c r="B370">
        <v>988.97290189055195</v>
      </c>
      <c r="C370">
        <v>5.9832627104015996</v>
      </c>
      <c r="D370">
        <v>5.0438353990472002</v>
      </c>
    </row>
    <row r="371" spans="1:4">
      <c r="A371">
        <v>3.64</v>
      </c>
      <c r="B371">
        <v>988.913729043697</v>
      </c>
      <c r="C371">
        <v>6.0125192437043902</v>
      </c>
      <c r="D371">
        <v>5.0737517125992104</v>
      </c>
    </row>
    <row r="372" spans="1:4">
      <c r="A372">
        <v>3.65</v>
      </c>
      <c r="B372">
        <v>988.85427041543403</v>
      </c>
      <c r="C372">
        <v>6.0419152757482504</v>
      </c>
      <c r="D372">
        <v>5.1038143088177303</v>
      </c>
    </row>
    <row r="373" spans="1:4">
      <c r="A373">
        <v>3.66</v>
      </c>
      <c r="B373">
        <v>988.794524678215</v>
      </c>
      <c r="C373">
        <v>6.0714514365886298</v>
      </c>
      <c r="D373">
        <v>5.1340238851964699</v>
      </c>
    </row>
    <row r="374" spans="1:4">
      <c r="A374">
        <v>3.67</v>
      </c>
      <c r="B374">
        <v>988.73449049884198</v>
      </c>
      <c r="C374">
        <v>6.10112835877917</v>
      </c>
      <c r="D374">
        <v>5.1643811423794102</v>
      </c>
    </row>
    <row r="375" spans="1:4">
      <c r="A375">
        <v>3.68</v>
      </c>
      <c r="B375">
        <v>988.67416653844896</v>
      </c>
      <c r="C375">
        <v>6.1309466773781303</v>
      </c>
      <c r="D375">
        <v>5.1948867841733097</v>
      </c>
    </row>
    <row r="376" spans="1:4">
      <c r="A376">
        <v>3.69</v>
      </c>
      <c r="B376">
        <v>988.61355145248501</v>
      </c>
      <c r="C376">
        <v>6.1609070299547204</v>
      </c>
      <c r="D376">
        <v>5.2255415175601998</v>
      </c>
    </row>
    <row r="377" spans="1:4">
      <c r="A377">
        <v>3.7</v>
      </c>
      <c r="B377">
        <v>988.55264389069498</v>
      </c>
      <c r="C377">
        <v>6.19101005659547</v>
      </c>
      <c r="D377">
        <v>5.2563460527099704</v>
      </c>
    </row>
    <row r="378" spans="1:4">
      <c r="A378">
        <v>3.71</v>
      </c>
      <c r="B378">
        <v>988.49144249709695</v>
      </c>
      <c r="C378">
        <v>6.2212563999105104</v>
      </c>
      <c r="D378">
        <v>5.2873011029929504</v>
      </c>
    </row>
    <row r="379" spans="1:4">
      <c r="A379">
        <v>3.72</v>
      </c>
      <c r="B379">
        <v>988.42994590996796</v>
      </c>
      <c r="C379">
        <v>6.2516467050398701</v>
      </c>
      <c r="D379">
        <v>5.3184073849924998</v>
      </c>
    </row>
    <row r="380" spans="1:4">
      <c r="A380">
        <v>3.73</v>
      </c>
      <c r="B380">
        <v>988.36815276182301</v>
      </c>
      <c r="C380">
        <v>6.2821816196597799</v>
      </c>
      <c r="D380">
        <v>5.3496656185177001</v>
      </c>
    </row>
    <row r="381" spans="1:4">
      <c r="A381">
        <v>3.74</v>
      </c>
      <c r="B381">
        <v>988.30606167939504</v>
      </c>
      <c r="C381">
        <v>6.3128617939888603</v>
      </c>
      <c r="D381">
        <v>5.3810765266159999</v>
      </c>
    </row>
    <row r="382" spans="1:4">
      <c r="A382">
        <v>3.75</v>
      </c>
      <c r="B382">
        <v>988.24367128361996</v>
      </c>
      <c r="C382">
        <v>6.3436878807943504</v>
      </c>
      <c r="D382">
        <v>5.4126408355859397</v>
      </c>
    </row>
    <row r="383" spans="1:4">
      <c r="A383">
        <v>3.76</v>
      </c>
      <c r="B383">
        <v>988.180980189612</v>
      </c>
      <c r="C383">
        <v>6.3746605353983101</v>
      </c>
      <c r="D383">
        <v>5.4443592749899201</v>
      </c>
    </row>
    <row r="384" spans="1:4">
      <c r="A384">
        <v>3.77</v>
      </c>
      <c r="B384">
        <v>988.11798700664997</v>
      </c>
      <c r="C384">
        <v>6.4057804156837799</v>
      </c>
      <c r="D384">
        <v>5.4762325776669103</v>
      </c>
    </row>
    <row r="385" spans="1:4">
      <c r="A385">
        <v>3.78</v>
      </c>
      <c r="B385">
        <v>988.05469033815405</v>
      </c>
      <c r="C385">
        <v>6.43704818210088</v>
      </c>
      <c r="D385">
        <v>5.5082614797453298</v>
      </c>
    </row>
    <row r="386" spans="1:4">
      <c r="A386">
        <v>3.79</v>
      </c>
      <c r="B386">
        <v>987.99108878167203</v>
      </c>
      <c r="C386">
        <v>6.46846449767295</v>
      </c>
      <c r="D386">
        <v>5.5404467206558303</v>
      </c>
    </row>
    <row r="387" spans="1:4">
      <c r="A387">
        <v>3.8</v>
      </c>
      <c r="B387">
        <v>987.927180928854</v>
      </c>
      <c r="C387">
        <v>6.5000300280026</v>
      </c>
      <c r="D387">
        <v>5.5727890431442004</v>
      </c>
    </row>
    <row r="388" spans="1:4">
      <c r="A388">
        <v>3.81</v>
      </c>
      <c r="B388">
        <v>987.86296536543796</v>
      </c>
      <c r="C388">
        <v>6.53174544127776</v>
      </c>
      <c r="D388">
        <v>5.6052891932842099</v>
      </c>
    </row>
    <row r="389" spans="1:4">
      <c r="A389">
        <v>3.82</v>
      </c>
      <c r="B389">
        <v>987.79844067123202</v>
      </c>
      <c r="C389">
        <v>6.5636114082777004</v>
      </c>
      <c r="D389">
        <v>5.6379479204905998</v>
      </c>
    </row>
    <row r="390" spans="1:4">
      <c r="A390">
        <v>3.83</v>
      </c>
      <c r="B390">
        <v>987.73360542008902</v>
      </c>
      <c r="C390">
        <v>6.5956286023789996</v>
      </c>
      <c r="D390">
        <v>5.6707659775319899</v>
      </c>
    </row>
    <row r="391" spans="1:4">
      <c r="A391">
        <v>3.84</v>
      </c>
      <c r="B391">
        <v>987.66845817989497</v>
      </c>
      <c r="C391">
        <v>6.6277976995614996</v>
      </c>
      <c r="D391">
        <v>5.7037441205438801</v>
      </c>
    </row>
    <row r="392" spans="1:4">
      <c r="A392">
        <v>3.85</v>
      </c>
      <c r="B392">
        <v>987.60299751254502</v>
      </c>
      <c r="C392">
        <v>6.6601193784142403</v>
      </c>
      <c r="D392">
        <v>5.7368831090416901</v>
      </c>
    </row>
    <row r="393" spans="1:4">
      <c r="A393">
        <v>3.86</v>
      </c>
      <c r="B393">
        <v>987.53722197392506</v>
      </c>
      <c r="C393">
        <v>6.6925943201412998</v>
      </c>
      <c r="D393">
        <v>5.7701837059337597</v>
      </c>
    </row>
    <row r="394" spans="1:4">
      <c r="A394">
        <v>3.87</v>
      </c>
      <c r="B394">
        <v>987.47113011389797</v>
      </c>
      <c r="C394">
        <v>6.7252232085676997</v>
      </c>
      <c r="D394">
        <v>5.8036466775344699</v>
      </c>
    </row>
    <row r="395" spans="1:4">
      <c r="A395">
        <v>3.88</v>
      </c>
      <c r="B395">
        <v>987.40472047627804</v>
      </c>
      <c r="C395">
        <v>6.7580067301451896</v>
      </c>
      <c r="D395">
        <v>5.8372727935773003</v>
      </c>
    </row>
    <row r="396" spans="1:4">
      <c r="A396">
        <v>3.89</v>
      </c>
      <c r="B396">
        <v>987.33799159881403</v>
      </c>
      <c r="C396">
        <v>6.7909455739580196</v>
      </c>
      <c r="D396">
        <v>5.8710628272280303</v>
      </c>
    </row>
    <row r="397" spans="1:4">
      <c r="A397">
        <v>3.9</v>
      </c>
      <c r="B397">
        <v>987.27094201317402</v>
      </c>
      <c r="C397">
        <v>6.8240404317287204</v>
      </c>
      <c r="D397">
        <v>5.9050175550978201</v>
      </c>
    </row>
    <row r="398" spans="1:4">
      <c r="A398">
        <v>3.91</v>
      </c>
      <c r="B398">
        <v>987.20357024492</v>
      </c>
      <c r="C398">
        <v>6.8572919978237596</v>
      </c>
      <c r="D398">
        <v>5.9391377572564599</v>
      </c>
    </row>
    <row r="399" spans="1:4">
      <c r="A399">
        <v>3.92</v>
      </c>
      <c r="B399">
        <v>987.135874813496</v>
      </c>
      <c r="C399">
        <v>6.8907009692592798</v>
      </c>
      <c r="D399">
        <v>5.9734242172455803</v>
      </c>
    </row>
    <row r="400" spans="1:4">
      <c r="A400">
        <v>3.93</v>
      </c>
      <c r="B400">
        <v>987.06785423220197</v>
      </c>
      <c r="C400">
        <v>6.9242680457066603</v>
      </c>
      <c r="D400">
        <v>6.0078777220918802</v>
      </c>
    </row>
    <row r="401" spans="1:4">
      <c r="A401">
        <v>3.94</v>
      </c>
      <c r="B401">
        <v>986.99950700818204</v>
      </c>
      <c r="C401">
        <v>6.9579939294981701</v>
      </c>
      <c r="D401">
        <v>6.0424990623204096</v>
      </c>
    </row>
    <row r="402" spans="1:4">
      <c r="A402">
        <v>3.95</v>
      </c>
      <c r="B402">
        <v>986.93083164239999</v>
      </c>
      <c r="C402">
        <v>6.9918793256324898</v>
      </c>
      <c r="D402">
        <v>6.0772890319678998</v>
      </c>
    </row>
    <row r="403" spans="1:4">
      <c r="A403">
        <v>3.96</v>
      </c>
      <c r="B403">
        <v>986.86182662962403</v>
      </c>
      <c r="C403">
        <v>7.0259249417802199</v>
      </c>
      <c r="D403">
        <v>6.1122484285960601</v>
      </c>
    </row>
    <row r="404" spans="1:4">
      <c r="A404">
        <v>3.97</v>
      </c>
      <c r="B404">
        <v>986.79249045840595</v>
      </c>
      <c r="C404">
        <v>7.0601314882894002</v>
      </c>
      <c r="D404">
        <v>6.14737805330497</v>
      </c>
    </row>
    <row r="405" spans="1:4">
      <c r="A405">
        <v>3.98</v>
      </c>
      <c r="B405">
        <v>986.72282161106295</v>
      </c>
      <c r="C405">
        <v>7.0944996781908802</v>
      </c>
      <c r="D405">
        <v>6.1826787107464103</v>
      </c>
    </row>
    <row r="406" spans="1:4">
      <c r="A406">
        <v>3.99</v>
      </c>
      <c r="B406">
        <v>986.65281856365903</v>
      </c>
      <c r="C406">
        <v>7.12903022720376</v>
      </c>
      <c r="D406">
        <v>6.2181512091373703</v>
      </c>
    </row>
    <row r="407" spans="1:4">
      <c r="A407">
        <v>4</v>
      </c>
      <c r="B407">
        <v>986.58247978598604</v>
      </c>
      <c r="C407">
        <v>7.1637238537407004</v>
      </c>
      <c r="D407">
        <v>6.2537963602733901</v>
      </c>
    </row>
    <row r="408" spans="1:4">
      <c r="A408">
        <v>4.01</v>
      </c>
      <c r="B408">
        <v>986.51180374154501</v>
      </c>
      <c r="C408">
        <v>7.1985812789132497</v>
      </c>
      <c r="D408">
        <v>6.2896149795420904</v>
      </c>
    </row>
    <row r="409" spans="1:4">
      <c r="A409">
        <v>4.0199999999999996</v>
      </c>
      <c r="B409">
        <v>986.44078888752699</v>
      </c>
      <c r="C409">
        <v>7.2336032265370998</v>
      </c>
      <c r="D409">
        <v>6.3256078859366598</v>
      </c>
    </row>
    <row r="410" spans="1:4">
      <c r="A410">
        <v>4.03</v>
      </c>
      <c r="B410">
        <v>986.36943367479398</v>
      </c>
      <c r="C410">
        <v>7.2687904231372604</v>
      </c>
      <c r="D410">
        <v>6.3617759020693398</v>
      </c>
    </row>
    <row r="411" spans="1:4">
      <c r="A411">
        <v>4.04</v>
      </c>
      <c r="B411">
        <v>986.29773654786197</v>
      </c>
      <c r="C411">
        <v>7.3041435979532796</v>
      </c>
      <c r="D411">
        <v>6.3981198541850297</v>
      </c>
    </row>
    <row r="412" spans="1:4">
      <c r="A412">
        <v>4.05</v>
      </c>
      <c r="B412">
        <v>986.22569594488095</v>
      </c>
      <c r="C412">
        <v>7.3396634829443297</v>
      </c>
      <c r="D412">
        <v>6.4346405721747901</v>
      </c>
    </row>
    <row r="413" spans="1:4">
      <c r="A413">
        <v>4.0599999999999996</v>
      </c>
      <c r="B413">
        <v>986.15331029761705</v>
      </c>
      <c r="C413">
        <v>7.3753508127942897</v>
      </c>
      <c r="D413">
        <v>6.4713388895895196</v>
      </c>
    </row>
    <row r="414" spans="1:4">
      <c r="A414">
        <v>4.07</v>
      </c>
      <c r="B414">
        <v>986.08057803143004</v>
      </c>
      <c r="C414">
        <v>7.4112063249167504</v>
      </c>
      <c r="D414">
        <v>6.5082156436534904</v>
      </c>
    </row>
    <row r="415" spans="1:4">
      <c r="A415">
        <v>4.08</v>
      </c>
      <c r="B415">
        <v>986.00749756526204</v>
      </c>
      <c r="C415">
        <v>7.4472307594600098</v>
      </c>
      <c r="D415">
        <v>6.5452716752780704</v>
      </c>
    </row>
    <row r="416" spans="1:4">
      <c r="A416">
        <v>4.09</v>
      </c>
      <c r="B416">
        <v>985.93406731161303</v>
      </c>
      <c r="C416">
        <v>7.4834248593119703</v>
      </c>
      <c r="D416">
        <v>6.5825078290753698</v>
      </c>
    </row>
    <row r="417" spans="1:4">
      <c r="A417">
        <v>4.0999999999999996</v>
      </c>
      <c r="B417">
        <v>985.86028567652397</v>
      </c>
      <c r="C417">
        <v>7.5197893701050296</v>
      </c>
      <c r="D417">
        <v>6.61992495337193</v>
      </c>
    </row>
    <row r="418" spans="1:4">
      <c r="A418">
        <v>4.1100000000000003</v>
      </c>
      <c r="B418">
        <v>985.78615105955703</v>
      </c>
      <c r="C418">
        <v>7.5563250402208997</v>
      </c>
      <c r="D418">
        <v>6.6575239002224604</v>
      </c>
    </row>
    <row r="419" spans="1:4">
      <c r="A419">
        <v>4.12</v>
      </c>
      <c r="B419">
        <v>985.71166185378195</v>
      </c>
      <c r="C419">
        <v>7.5930326207953396</v>
      </c>
      <c r="D419">
        <v>6.6953055254235601</v>
      </c>
    </row>
    <row r="420" spans="1:4">
      <c r="A420">
        <v>4.13</v>
      </c>
      <c r="B420">
        <v>985.63681644575001</v>
      </c>
      <c r="C420">
        <v>7.6299128657228996</v>
      </c>
      <c r="D420">
        <v>6.73327068852754</v>
      </c>
    </row>
    <row r="421" spans="1:4">
      <c r="A421">
        <v>4.1399999999999997</v>
      </c>
      <c r="B421">
        <v>985.56161321548302</v>
      </c>
      <c r="C421">
        <v>7.66696653166158</v>
      </c>
      <c r="D421">
        <v>6.7714202528561502</v>
      </c>
    </row>
    <row r="422" spans="1:4">
      <c r="A422">
        <v>4.1500000000000004</v>
      </c>
      <c r="B422">
        <v>985.48605053644906</v>
      </c>
      <c r="C422">
        <v>7.7041943780374096</v>
      </c>
      <c r="D422">
        <v>6.8097550855144604</v>
      </c>
    </row>
    <row r="423" spans="1:4">
      <c r="A423">
        <v>4.16</v>
      </c>
      <c r="B423">
        <v>985.41012677554704</v>
      </c>
      <c r="C423">
        <v>7.7415971670489903</v>
      </c>
      <c r="D423">
        <v>6.8482760574046502</v>
      </c>
    </row>
    <row r="424" spans="1:4">
      <c r="A424">
        <v>4.17</v>
      </c>
      <c r="B424">
        <v>985.333840293089</v>
      </c>
      <c r="C424">
        <v>7.77917566367202</v>
      </c>
      <c r="D424">
        <v>6.8869840432398899</v>
      </c>
    </row>
    <row r="425" spans="1:4">
      <c r="A425">
        <v>4.18</v>
      </c>
      <c r="B425">
        <v>985.25718944277901</v>
      </c>
      <c r="C425">
        <v>7.8169306356636596</v>
      </c>
      <c r="D425">
        <v>6.9258799215582503</v>
      </c>
    </row>
    <row r="426" spans="1:4">
      <c r="A426">
        <v>4.1900000000000004</v>
      </c>
      <c r="B426">
        <v>985.18017257169697</v>
      </c>
      <c r="C426">
        <v>7.8548628535669804</v>
      </c>
      <c r="D426">
        <v>6.9649645747365696</v>
      </c>
    </row>
    <row r="427" spans="1:4">
      <c r="A427">
        <v>4.2</v>
      </c>
      <c r="B427">
        <v>985.10278802028097</v>
      </c>
      <c r="C427">
        <v>7.8929730907151798</v>
      </c>
      <c r="D427">
        <v>7.0042388890044096</v>
      </c>
    </row>
    <row r="428" spans="1:4">
      <c r="A428">
        <v>4.21</v>
      </c>
      <c r="B428">
        <v>985.02503412230703</v>
      </c>
      <c r="C428">
        <v>7.9312621232359302</v>
      </c>
      <c r="D428">
        <v>7.0437037544579804</v>
      </c>
    </row>
    <row r="429" spans="1:4">
      <c r="A429">
        <v>4.22</v>
      </c>
      <c r="B429">
        <v>984.94690920487096</v>
      </c>
      <c r="C429">
        <v>7.96973073005549</v>
      </c>
      <c r="D429">
        <v>7.0833600650741602</v>
      </c>
    </row>
    <row r="430" spans="1:4">
      <c r="A430">
        <v>4.2300000000000004</v>
      </c>
      <c r="B430">
        <v>984.86841158837296</v>
      </c>
      <c r="C430">
        <v>8.0083796929028406</v>
      </c>
      <c r="D430">
        <v>7.1232087187244399</v>
      </c>
    </row>
    <row r="431" spans="1:4">
      <c r="A431">
        <v>4.24</v>
      </c>
      <c r="B431">
        <v>984.78953958649799</v>
      </c>
      <c r="C431">
        <v>8.0472097963137905</v>
      </c>
      <c r="D431">
        <v>7.1632506171889503</v>
      </c>
    </row>
    <row r="432" spans="1:4">
      <c r="A432">
        <v>4.25</v>
      </c>
      <c r="B432">
        <v>984.71029150619495</v>
      </c>
      <c r="C432">
        <v>8.0862218276348905</v>
      </c>
      <c r="D432">
        <v>7.2034866661705204</v>
      </c>
    </row>
    <row r="433" spans="1:4">
      <c r="A433">
        <v>4.26</v>
      </c>
      <c r="B433">
        <v>984.63066564766405</v>
      </c>
      <c r="C433">
        <v>8.12541657702746</v>
      </c>
      <c r="D433">
        <v>7.2439177753086996</v>
      </c>
    </row>
    <row r="434" spans="1:4">
      <c r="A434">
        <v>4.2699999999999996</v>
      </c>
      <c r="B434">
        <v>984.550660304335</v>
      </c>
      <c r="C434">
        <v>8.1647948374713497</v>
      </c>
      <c r="D434">
        <v>7.2845448581938301</v>
      </c>
    </row>
    <row r="435" spans="1:4">
      <c r="A435">
        <v>4.28</v>
      </c>
      <c r="B435">
        <v>984.47027376285098</v>
      </c>
      <c r="C435">
        <v>8.2043574047688193</v>
      </c>
      <c r="D435">
        <v>7.3253688323811899</v>
      </c>
    </row>
    <row r="436" spans="1:4">
      <c r="A436">
        <v>4.29</v>
      </c>
      <c r="B436">
        <v>984.38950430304703</v>
      </c>
      <c r="C436">
        <v>8.2441050775481806</v>
      </c>
      <c r="D436">
        <v>7.3663906194050304</v>
      </c>
    </row>
    <row r="437" spans="1:4">
      <c r="A437">
        <v>4.3</v>
      </c>
      <c r="B437">
        <v>984.30835019793994</v>
      </c>
      <c r="C437">
        <v>8.2840386572675406</v>
      </c>
      <c r="D437">
        <v>7.4076111447927797</v>
      </c>
    </row>
    <row r="438" spans="1:4">
      <c r="A438">
        <v>4.3099999999999996</v>
      </c>
      <c r="B438">
        <v>984.22680971370301</v>
      </c>
      <c r="C438">
        <v>8.3241589482183098</v>
      </c>
      <c r="D438">
        <v>7.4490313380791102</v>
      </c>
    </row>
    <row r="439" spans="1:4">
      <c r="A439">
        <v>4.32</v>
      </c>
      <c r="B439">
        <v>984.14488110965101</v>
      </c>
      <c r="C439">
        <v>8.3644667575287706</v>
      </c>
      <c r="D439">
        <v>7.4906521328202098</v>
      </c>
    </row>
    <row r="440" spans="1:4">
      <c r="A440">
        <v>4.33</v>
      </c>
      <c r="B440">
        <v>984.06256263822502</v>
      </c>
      <c r="C440">
        <v>8.4049628951674595</v>
      </c>
      <c r="D440">
        <v>7.5324744666078498</v>
      </c>
    </row>
    <row r="441" spans="1:4">
      <c r="A441">
        <v>4.34</v>
      </c>
      <c r="B441">
        <v>983.97985254496996</v>
      </c>
      <c r="C441">
        <v>8.4456481739465996</v>
      </c>
      <c r="D441">
        <v>7.57449928108369</v>
      </c>
    </row>
    <row r="442" spans="1:4">
      <c r="A442">
        <v>4.3499999999999996</v>
      </c>
      <c r="B442">
        <v>983.89674906852201</v>
      </c>
      <c r="C442">
        <v>8.4865234095253399</v>
      </c>
      <c r="D442">
        <v>7.6167275219534201</v>
      </c>
    </row>
    <row r="443" spans="1:4">
      <c r="A443">
        <v>4.3600000000000003</v>
      </c>
      <c r="B443">
        <v>983.81325044058599</v>
      </c>
      <c r="C443">
        <v>8.5275894204129692</v>
      </c>
      <c r="D443">
        <v>7.6591601390010497</v>
      </c>
    </row>
    <row r="444" spans="1:4">
      <c r="A444">
        <v>4.37</v>
      </c>
      <c r="B444">
        <v>983.72935488592498</v>
      </c>
      <c r="C444">
        <v>8.5688470279720992</v>
      </c>
      <c r="D444">
        <v>7.7017980861031097</v>
      </c>
    </row>
    <row r="445" spans="1:4">
      <c r="A445">
        <v>4.38</v>
      </c>
      <c r="B445">
        <v>983.64506062233602</v>
      </c>
      <c r="C445">
        <v>8.6102970564216701</v>
      </c>
      <c r="D445">
        <v>7.7446423212429698</v>
      </c>
    </row>
    <row r="446" spans="1:4">
      <c r="A446">
        <v>4.3899999999999997</v>
      </c>
      <c r="B446">
        <v>983.56036586063499</v>
      </c>
      <c r="C446">
        <v>8.6519403328399598</v>
      </c>
      <c r="D446">
        <v>7.7876938065250796</v>
      </c>
    </row>
    <row r="447" spans="1:4">
      <c r="A447">
        <v>4.4000000000000004</v>
      </c>
      <c r="B447">
        <v>983.47526880464397</v>
      </c>
      <c r="C447">
        <v>8.6937776871674899</v>
      </c>
      <c r="D447">
        <v>7.83095350818928</v>
      </c>
    </row>
    <row r="448" spans="1:4">
      <c r="A448">
        <v>4.41</v>
      </c>
      <c r="B448">
        <v>983.38976765116604</v>
      </c>
      <c r="C448">
        <v>8.7358099522098005</v>
      </c>
      <c r="D448">
        <v>7.8744223966251203</v>
      </c>
    </row>
    <row r="449" spans="1:4">
      <c r="A449">
        <v>4.42</v>
      </c>
      <c r="B449">
        <v>983.30386058997397</v>
      </c>
      <c r="C449">
        <v>8.7780379636402301</v>
      </c>
      <c r="D449">
        <v>7.9181014463861699</v>
      </c>
    </row>
    <row r="450" spans="1:4">
      <c r="A450">
        <v>4.43</v>
      </c>
      <c r="B450">
        <v>983.217545803794</v>
      </c>
      <c r="C450">
        <v>8.8204625600025608</v>
      </c>
      <c r="D450">
        <v>7.9619916362043703</v>
      </c>
    </row>
    <row r="451" spans="1:4">
      <c r="A451">
        <v>4.4400000000000004</v>
      </c>
      <c r="B451">
        <v>983.13082146828299</v>
      </c>
      <c r="C451">
        <v>8.8630845827135492</v>
      </c>
      <c r="D451">
        <v>8.0060939490043808</v>
      </c>
    </row>
    <row r="452" spans="1:4">
      <c r="A452">
        <v>4.45</v>
      </c>
      <c r="B452">
        <v>983.04368575201704</v>
      </c>
      <c r="C452">
        <v>8.9059048760654402</v>
      </c>
      <c r="D452">
        <v>8.0504093719179508</v>
      </c>
    </row>
    <row r="453" spans="1:4">
      <c r="A453">
        <v>4.46</v>
      </c>
      <c r="B453">
        <v>982.95613681647399</v>
      </c>
      <c r="C453">
        <v>8.9489242872283494</v>
      </c>
      <c r="D453">
        <v>8.0949388962982702</v>
      </c>
    </row>
    <row r="454" spans="1:4">
      <c r="A454">
        <v>4.47</v>
      </c>
      <c r="B454">
        <v>982.86817281601304</v>
      </c>
      <c r="C454">
        <v>8.9921436662525807</v>
      </c>
      <c r="D454">
        <v>8.1396835177344204</v>
      </c>
    </row>
    <row r="455" spans="1:4">
      <c r="A455">
        <v>4.4800000000000004</v>
      </c>
      <c r="B455">
        <v>982.77979189786402</v>
      </c>
      <c r="C455">
        <v>9.0355638660708095</v>
      </c>
      <c r="D455">
        <v>8.1846442360656795</v>
      </c>
    </row>
    <row r="456" spans="1:4">
      <c r="A456">
        <v>4.49</v>
      </c>
      <c r="B456">
        <v>982.69099220210398</v>
      </c>
      <c r="C456">
        <v>9.0791857425002203</v>
      </c>
      <c r="D456">
        <v>8.2298220553960295</v>
      </c>
    </row>
    <row r="457" spans="1:4">
      <c r="A457">
        <v>4.5</v>
      </c>
      <c r="B457">
        <v>982.60177186164697</v>
      </c>
      <c r="C457">
        <v>9.1230101542445698</v>
      </c>
      <c r="D457">
        <v>8.2752179841085294</v>
      </c>
    </row>
    <row r="458" spans="1:4">
      <c r="A458">
        <v>4.51</v>
      </c>
      <c r="B458">
        <v>982.51212900222504</v>
      </c>
      <c r="C458">
        <v>9.1670379628960692</v>
      </c>
      <c r="D458">
        <v>8.3208330348797599</v>
      </c>
    </row>
    <row r="459" spans="1:4">
      <c r="A459">
        <v>4.5199999999999996</v>
      </c>
      <c r="B459">
        <v>982.42206174236901</v>
      </c>
      <c r="C459">
        <v>9.2112700329372892</v>
      </c>
      <c r="D459">
        <v>8.3666682246942408</v>
      </c>
    </row>
    <row r="460" spans="1:4">
      <c r="A460">
        <v>4.53</v>
      </c>
      <c r="B460">
        <v>982.33156819339899</v>
      </c>
      <c r="C460">
        <v>9.2557072317428393</v>
      </c>
      <c r="D460">
        <v>8.4127245748589203</v>
      </c>
    </row>
    <row r="461" spans="1:4">
      <c r="A461">
        <v>4.54</v>
      </c>
      <c r="B461">
        <v>982.240646459402</v>
      </c>
      <c r="C461">
        <v>9.3003504295810906</v>
      </c>
      <c r="D461">
        <v>8.4590031110176405</v>
      </c>
    </row>
    <row r="462" spans="1:4">
      <c r="A462">
        <v>4.55</v>
      </c>
      <c r="B462">
        <v>982.14929463721899</v>
      </c>
      <c r="C462">
        <v>9.3452004996157001</v>
      </c>
      <c r="D462">
        <v>8.5055048631655392</v>
      </c>
    </row>
    <row r="463" spans="1:4">
      <c r="A463">
        <v>4.5599999999999996</v>
      </c>
      <c r="B463">
        <v>982.05751081642995</v>
      </c>
      <c r="C463">
        <v>9.3902583179070298</v>
      </c>
      <c r="D463">
        <v>8.5522308656636206</v>
      </c>
    </row>
    <row r="464" spans="1:4">
      <c r="A464">
        <v>4.57</v>
      </c>
      <c r="B464">
        <v>981.96529307933395</v>
      </c>
      <c r="C464">
        <v>9.4355247634135608</v>
      </c>
      <c r="D464">
        <v>8.5991821572531606</v>
      </c>
    </row>
    <row r="465" spans="1:4">
      <c r="A465">
        <v>4.58</v>
      </c>
      <c r="B465">
        <v>981.872639500937</v>
      </c>
      <c r="C465">
        <v>9.4810007179931208</v>
      </c>
      <c r="D465">
        <v>8.6463597810702293</v>
      </c>
    </row>
    <row r="466" spans="1:4">
      <c r="A466">
        <v>4.59</v>
      </c>
      <c r="B466">
        <v>981.77954814893599</v>
      </c>
      <c r="C466">
        <v>9.5266870664040209</v>
      </c>
      <c r="D466">
        <v>8.6937647846601909</v>
      </c>
    </row>
    <row r="467" spans="1:4">
      <c r="A467">
        <v>4.5999999999999996</v>
      </c>
      <c r="B467">
        <v>981.68601708370204</v>
      </c>
      <c r="C467">
        <v>9.5725846963060999</v>
      </c>
      <c r="D467">
        <v>8.7413982199922096</v>
      </c>
    </row>
    <row r="468" spans="1:4">
      <c r="A468">
        <v>4.6100000000000003</v>
      </c>
      <c r="B468">
        <v>981.59204435826496</v>
      </c>
      <c r="C468">
        <v>9.6186944982617</v>
      </c>
      <c r="D468">
        <v>8.7892611434737393</v>
      </c>
    </row>
    <row r="469" spans="1:4">
      <c r="A469">
        <v>4.62</v>
      </c>
      <c r="B469">
        <v>981.497628018299</v>
      </c>
      <c r="C469">
        <v>9.6650173657364604</v>
      </c>
      <c r="D469">
        <v>8.8373546159650491</v>
      </c>
    </row>
    <row r="470" spans="1:4">
      <c r="A470">
        <v>4.63</v>
      </c>
      <c r="B470">
        <v>981.40276610210697</v>
      </c>
      <c r="C470">
        <v>9.7115541951000406</v>
      </c>
      <c r="D470">
        <v>8.8856797027937304</v>
      </c>
    </row>
    <row r="471" spans="1:4">
      <c r="A471">
        <v>4.6399999999999997</v>
      </c>
      <c r="B471">
        <v>981.30745664060396</v>
      </c>
      <c r="C471">
        <v>9.7583058856267506</v>
      </c>
      <c r="D471">
        <v>8.9342374737692296</v>
      </c>
    </row>
    <row r="472" spans="1:4">
      <c r="A472">
        <v>4.6500000000000004</v>
      </c>
      <c r="B472">
        <v>981.21169765730701</v>
      </c>
      <c r="C472">
        <v>9.8052733394960807</v>
      </c>
      <c r="D472">
        <v>8.9830290031973696</v>
      </c>
    </row>
    <row r="473" spans="1:4">
      <c r="A473">
        <v>4.66</v>
      </c>
      <c r="B473">
        <v>981.11548716831305</v>
      </c>
      <c r="C473">
        <v>9.8524574617929996</v>
      </c>
      <c r="D473">
        <v>9.0320553698948505</v>
      </c>
    </row>
    <row r="474" spans="1:4">
      <c r="A474">
        <v>4.67</v>
      </c>
      <c r="B474">
        <v>981.01882318228797</v>
      </c>
      <c r="C474">
        <v>9.8998591605083597</v>
      </c>
      <c r="D474">
        <v>9.0813176572038099</v>
      </c>
    </row>
    <row r="475" spans="1:4">
      <c r="A475">
        <v>4.68</v>
      </c>
      <c r="B475">
        <v>980.92170370045505</v>
      </c>
      <c r="C475">
        <v>9.9474793465389393</v>
      </c>
      <c r="D475">
        <v>9.1308169530063505</v>
      </c>
    </row>
    <row r="476" spans="1:4">
      <c r="A476">
        <v>4.6900000000000004</v>
      </c>
      <c r="B476">
        <v>980.82412671657403</v>
      </c>
      <c r="C476">
        <v>9.9953189336875692</v>
      </c>
      <c r="D476">
        <v>9.1805543497390492</v>
      </c>
    </row>
    <row r="477" spans="1:4">
      <c r="A477">
        <v>4.7</v>
      </c>
      <c r="B477">
        <v>980.72609021692995</v>
      </c>
      <c r="C477">
        <v>10.043378838662999</v>
      </c>
      <c r="D477">
        <v>9.2305309444074908</v>
      </c>
    </row>
    <row r="478" spans="1:4">
      <c r="A478">
        <v>4.71</v>
      </c>
      <c r="B478">
        <v>980.62759218031999</v>
      </c>
      <c r="C478">
        <v>10.0916599810798</v>
      </c>
      <c r="D478">
        <v>9.2807478386007993</v>
      </c>
    </row>
    <row r="479" spans="1:4">
      <c r="A479">
        <v>4.72</v>
      </c>
      <c r="B479">
        <v>980.52863057803597</v>
      </c>
      <c r="C479">
        <v>10.1401632834579</v>
      </c>
      <c r="D479">
        <v>9.3312061385062002</v>
      </c>
    </row>
    <row r="480" spans="1:4">
      <c r="A480">
        <v>4.7300000000000004</v>
      </c>
      <c r="B480">
        <v>980.42920337385499</v>
      </c>
      <c r="C480">
        <v>10.1888896712223</v>
      </c>
      <c r="D480">
        <v>9.3819069549234904</v>
      </c>
    </row>
    <row r="481" spans="1:4">
      <c r="A481">
        <v>4.74</v>
      </c>
      <c r="B481">
        <v>980.32930852401898</v>
      </c>
      <c r="C481">
        <v>10.2378400727023</v>
      </c>
      <c r="D481">
        <v>9.4328514032795994</v>
      </c>
    </row>
    <row r="482" spans="1:4">
      <c r="A482">
        <v>4.75</v>
      </c>
      <c r="B482">
        <v>980.22894397722598</v>
      </c>
      <c r="C482">
        <v>10.2870154191314</v>
      </c>
      <c r="D482">
        <v>9.4840406036431109</v>
      </c>
    </row>
    <row r="483" spans="1:4">
      <c r="A483">
        <v>4.76</v>
      </c>
      <c r="B483">
        <v>980.12810767461599</v>
      </c>
      <c r="C483">
        <v>10.3364166446454</v>
      </c>
      <c r="D483">
        <v>9.5354756807387702</v>
      </c>
    </row>
    <row r="484" spans="1:4">
      <c r="A484">
        <v>4.7699999999999996</v>
      </c>
      <c r="B484">
        <v>980.026797549756</v>
      </c>
      <c r="C484">
        <v>10.3860446862827</v>
      </c>
      <c r="D484">
        <v>9.5871577639620007</v>
      </c>
    </row>
    <row r="485" spans="1:4">
      <c r="A485">
        <v>4.78</v>
      </c>
      <c r="B485">
        <v>979.92501152862496</v>
      </c>
      <c r="C485">
        <v>10.435900483982399</v>
      </c>
      <c r="D485">
        <v>9.6390879873934097</v>
      </c>
    </row>
    <row r="486" spans="1:4">
      <c r="A486">
        <v>4.79</v>
      </c>
      <c r="B486">
        <v>979.82274752960404</v>
      </c>
      <c r="C486">
        <v>10.485984980583201</v>
      </c>
      <c r="D486">
        <v>9.6912674898133293</v>
      </c>
    </row>
    <row r="487" spans="1:4">
      <c r="A487">
        <v>4.8</v>
      </c>
      <c r="B487">
        <v>979.72000346346204</v>
      </c>
      <c r="C487">
        <v>10.5362991218226</v>
      </c>
      <c r="D487">
        <v>9.7436974147162392</v>
      </c>
    </row>
    <row r="488" spans="1:4">
      <c r="A488">
        <v>4.8099999999999996</v>
      </c>
      <c r="B488">
        <v>979.61677723334003</v>
      </c>
      <c r="C488">
        <v>10.586843856334699</v>
      </c>
      <c r="D488">
        <v>9.7963789103253607</v>
      </c>
    </row>
    <row r="489" spans="1:4">
      <c r="A489">
        <v>4.82</v>
      </c>
      <c r="B489">
        <v>979.51306673474403</v>
      </c>
      <c r="C489">
        <v>10.6376201356492</v>
      </c>
      <c r="D489">
        <v>9.8493131296070295</v>
      </c>
    </row>
    <row r="490" spans="1:4">
      <c r="A490">
        <v>4.83</v>
      </c>
      <c r="B490">
        <v>979.40886985552595</v>
      </c>
      <c r="C490">
        <v>10.6886289141893</v>
      </c>
      <c r="D490">
        <v>9.9025012302852797</v>
      </c>
    </row>
    <row r="491" spans="1:4">
      <c r="A491">
        <v>4.84</v>
      </c>
      <c r="B491">
        <v>979.30418447587397</v>
      </c>
      <c r="C491">
        <v>10.739871149269799</v>
      </c>
      <c r="D491">
        <v>9.9559443748562195</v>
      </c>
    </row>
    <row r="492" spans="1:4">
      <c r="A492">
        <v>4.8499999999999996</v>
      </c>
      <c r="B492">
        <v>979.19900846830205</v>
      </c>
      <c r="C492">
        <v>10.791347801095601</v>
      </c>
      <c r="D492">
        <v>10.009643730602599</v>
      </c>
    </row>
    <row r="493" spans="1:4">
      <c r="A493">
        <v>4.8600000000000003</v>
      </c>
      <c r="B493">
        <v>979.09333969763395</v>
      </c>
      <c r="C493">
        <v>10.843059832758801</v>
      </c>
      <c r="D493">
        <v>10.063600469608099</v>
      </c>
    </row>
    <row r="494" spans="1:4">
      <c r="A494">
        <v>4.87</v>
      </c>
      <c r="B494">
        <v>978.98717602099202</v>
      </c>
      <c r="C494">
        <v>10.895008210237</v>
      </c>
      <c r="D494">
        <v>10.1178157687718</v>
      </c>
    </row>
    <row r="495" spans="1:4">
      <c r="A495">
        <v>4.88</v>
      </c>
      <c r="B495">
        <v>978.88051528778703</v>
      </c>
      <c r="C495">
        <v>10.9471939023905</v>
      </c>
      <c r="D495">
        <v>10.172290809823</v>
      </c>
    </row>
    <row r="496" spans="1:4">
      <c r="A496">
        <v>4.8899999999999997</v>
      </c>
      <c r="B496">
        <v>978.77335533970597</v>
      </c>
      <c r="C496">
        <v>10.9996178809598</v>
      </c>
      <c r="D496">
        <v>10.227026779335</v>
      </c>
    </row>
    <row r="497" spans="1:4">
      <c r="A497">
        <v>4.9000000000000004</v>
      </c>
      <c r="B497">
        <v>978.66569401069796</v>
      </c>
      <c r="C497">
        <v>11.052281120563</v>
      </c>
      <c r="D497">
        <v>10.2820248687398</v>
      </c>
    </row>
    <row r="498" spans="1:4">
      <c r="A498">
        <v>4.91</v>
      </c>
      <c r="B498">
        <v>978.55752912696505</v>
      </c>
      <c r="C498">
        <v>11.1051845986928</v>
      </c>
      <c r="D498">
        <v>10.337286274342601</v>
      </c>
    </row>
    <row r="499" spans="1:4">
      <c r="A499">
        <v>4.92</v>
      </c>
      <c r="B499">
        <v>978.44885850695096</v>
      </c>
      <c r="C499">
        <v>11.1583292957132</v>
      </c>
      <c r="D499">
        <v>10.392812197336101</v>
      </c>
    </row>
    <row r="500" spans="1:4">
      <c r="A500">
        <v>4.93</v>
      </c>
      <c r="B500">
        <v>978.33967996132901</v>
      </c>
      <c r="C500">
        <v>11.211716194857001</v>
      </c>
      <c r="D500">
        <v>10.448603843814601</v>
      </c>
    </row>
    <row r="501" spans="1:4">
      <c r="A501">
        <v>4.9400000000000004</v>
      </c>
      <c r="B501">
        <v>978.22999129299001</v>
      </c>
      <c r="C501">
        <v>11.265346282221699</v>
      </c>
      <c r="D501">
        <v>10.504662424788901</v>
      </c>
    </row>
    <row r="502" spans="1:4">
      <c r="A502">
        <v>4.95</v>
      </c>
      <c r="B502">
        <v>978.119790297034</v>
      </c>
      <c r="C502">
        <v>11.319220546766299</v>
      </c>
      <c r="D502">
        <v>10.5609891562</v>
      </c>
    </row>
    <row r="503" spans="1:4">
      <c r="A503">
        <v>4.96</v>
      </c>
      <c r="B503">
        <v>978.00907476075895</v>
      </c>
      <c r="C503">
        <v>11.3733399803077</v>
      </c>
      <c r="D503">
        <v>10.6175852589339</v>
      </c>
    </row>
    <row r="504" spans="1:4">
      <c r="A504">
        <v>4.97</v>
      </c>
      <c r="B504">
        <v>977.89784246364798</v>
      </c>
      <c r="C504">
        <v>11.427705577516999</v>
      </c>
      <c r="D504">
        <v>10.6744519588354</v>
      </c>
    </row>
    <row r="505" spans="1:4">
      <c r="A505">
        <v>4.9800000000000004</v>
      </c>
      <c r="B505">
        <v>977.78609117736198</v>
      </c>
      <c r="C505">
        <v>11.4823183359151</v>
      </c>
      <c r="D505">
        <v>10.731590486723</v>
      </c>
    </row>
    <row r="506" spans="1:4">
      <c r="A506">
        <v>4.99</v>
      </c>
      <c r="B506">
        <v>977.67381866572896</v>
      </c>
      <c r="C506">
        <v>11.5371792558688</v>
      </c>
      <c r="D506">
        <v>10.7890020784026</v>
      </c>
    </row>
    <row r="507" spans="1:4">
      <c r="A507">
        <v>5</v>
      </c>
      <c r="B507">
        <v>977.56102268473205</v>
      </c>
      <c r="C507">
        <v>11.5922893405866</v>
      </c>
      <c r="D507">
        <v>10.846687974681901</v>
      </c>
    </row>
    <row r="508" spans="1:4">
      <c r="A508">
        <v>5.01</v>
      </c>
      <c r="B508">
        <v>977.44770098250206</v>
      </c>
      <c r="C508">
        <v>11.6476495961141</v>
      </c>
      <c r="D508">
        <v>10.9046494213848</v>
      </c>
    </row>
    <row r="509" spans="1:4">
      <c r="A509">
        <v>5.0199999999999996</v>
      </c>
      <c r="B509">
        <v>977.33385129930605</v>
      </c>
      <c r="C509">
        <v>11.7032610313292</v>
      </c>
      <c r="D509">
        <v>10.962887669365401</v>
      </c>
    </row>
    <row r="510" spans="1:4">
      <c r="A510">
        <v>5.03</v>
      </c>
      <c r="B510">
        <v>977.21947136754102</v>
      </c>
      <c r="C510">
        <v>11.759124657937701</v>
      </c>
      <c r="D510">
        <v>11.021403974522</v>
      </c>
    </row>
    <row r="511" spans="1:4">
      <c r="A511">
        <v>5.04</v>
      </c>
      <c r="B511">
        <v>977.10455891172103</v>
      </c>
      <c r="C511">
        <v>11.815241490467701</v>
      </c>
      <c r="D511">
        <v>11.080199597811699</v>
      </c>
    </row>
    <row r="512" spans="1:4">
      <c r="A512">
        <v>5.05</v>
      </c>
      <c r="B512">
        <v>976.98911164847095</v>
      </c>
      <c r="C512">
        <v>11.871612546265199</v>
      </c>
      <c r="D512">
        <v>11.1392758052641</v>
      </c>
    </row>
    <row r="513" spans="1:4">
      <c r="A513">
        <v>5.0599999999999996</v>
      </c>
      <c r="B513">
        <v>976.87312728651705</v>
      </c>
      <c r="C513">
        <v>11.928238845488</v>
      </c>
      <c r="D513">
        <v>11.198633867995399</v>
      </c>
    </row>
    <row r="514" spans="1:4">
      <c r="A514">
        <v>5.07</v>
      </c>
      <c r="B514">
        <v>976.75660352667705</v>
      </c>
      <c r="C514">
        <v>11.9851214111006</v>
      </c>
      <c r="D514">
        <v>11.2582750622228</v>
      </c>
    </row>
    <row r="515" spans="1:4">
      <c r="A515">
        <v>5.08</v>
      </c>
      <c r="B515">
        <v>976.63953806185305</v>
      </c>
      <c r="C515">
        <v>12.0422612688687</v>
      </c>
      <c r="D515">
        <v>11.318200669278299</v>
      </c>
    </row>
    <row r="516" spans="1:4">
      <c r="A516">
        <v>5.09</v>
      </c>
      <c r="B516">
        <v>976.52192857702505</v>
      </c>
      <c r="C516">
        <v>12.0996594473529</v>
      </c>
      <c r="D516">
        <v>11.378411975622701</v>
      </c>
    </row>
    <row r="517" spans="1:4">
      <c r="A517">
        <v>5.0999999999999996</v>
      </c>
      <c r="B517">
        <v>976.40377274923799</v>
      </c>
      <c r="C517">
        <v>12.157316977902701</v>
      </c>
      <c r="D517">
        <v>11.438910272859401</v>
      </c>
    </row>
    <row r="518" spans="1:4">
      <c r="A518">
        <v>5.1100000000000003</v>
      </c>
      <c r="B518">
        <v>976.28506824760098</v>
      </c>
      <c r="C518">
        <v>12.2152348946505</v>
      </c>
      <c r="D518">
        <v>11.499696857749001</v>
      </c>
    </row>
    <row r="519" spans="1:4">
      <c r="A519">
        <v>5.12</v>
      </c>
      <c r="B519">
        <v>976.16581273327301</v>
      </c>
      <c r="C519">
        <v>12.2734142345051</v>
      </c>
      <c r="D519">
        <v>11.560773032222199</v>
      </c>
    </row>
    <row r="520" spans="1:4">
      <c r="A520">
        <v>5.13</v>
      </c>
      <c r="B520">
        <v>976.04600385946105</v>
      </c>
      <c r="C520">
        <v>12.331856037144901</v>
      </c>
      <c r="D520">
        <v>11.622140103394701</v>
      </c>
    </row>
    <row r="521" spans="1:4">
      <c r="A521">
        <v>5.14</v>
      </c>
      <c r="B521">
        <v>975.92563927140895</v>
      </c>
      <c r="C521">
        <v>12.390561345011401</v>
      </c>
      <c r="D521">
        <v>11.683799383580499</v>
      </c>
    </row>
    <row r="522" spans="1:4">
      <c r="A522">
        <v>5.15</v>
      </c>
      <c r="B522">
        <v>975.80471660639296</v>
      </c>
      <c r="C522">
        <v>12.449531203302</v>
      </c>
      <c r="D522">
        <v>11.745752190305501</v>
      </c>
    </row>
    <row r="523" spans="1:4">
      <c r="A523">
        <v>5.16</v>
      </c>
      <c r="B523">
        <v>975.68323349371599</v>
      </c>
      <c r="C523">
        <v>12.508766659962699</v>
      </c>
      <c r="D523">
        <v>11.807999846322</v>
      </c>
    </row>
    <row r="524" spans="1:4">
      <c r="A524">
        <v>5.17</v>
      </c>
      <c r="B524">
        <v>975.56118755469799</v>
      </c>
      <c r="C524">
        <v>12.568268765680999</v>
      </c>
      <c r="D524">
        <v>11.8705436796218</v>
      </c>
    </row>
    <row r="525" spans="1:4">
      <c r="A525">
        <v>5.18</v>
      </c>
      <c r="B525">
        <v>975.43857640267197</v>
      </c>
      <c r="C525">
        <v>12.628038573878101</v>
      </c>
      <c r="D525">
        <v>11.933385023450199</v>
      </c>
    </row>
    <row r="526" spans="1:4">
      <c r="A526">
        <v>5.19</v>
      </c>
      <c r="B526">
        <v>975.31539764297997</v>
      </c>
      <c r="C526">
        <v>12.688077140701401</v>
      </c>
      <c r="D526">
        <v>11.996525216319601</v>
      </c>
    </row>
    <row r="527" spans="1:4">
      <c r="A527">
        <v>5.2</v>
      </c>
      <c r="B527">
        <v>975.19164887296097</v>
      </c>
      <c r="C527">
        <v>12.7483855250159</v>
      </c>
      <c r="D527">
        <v>12.0599656020231</v>
      </c>
    </row>
    <row r="528" spans="1:4">
      <c r="A528">
        <v>5.21</v>
      </c>
      <c r="B528">
        <v>975.06732768195502</v>
      </c>
      <c r="C528">
        <v>12.808964788396899</v>
      </c>
      <c r="D528">
        <v>12.1237075296482</v>
      </c>
    </row>
    <row r="529" spans="1:4">
      <c r="A529">
        <v>5.22</v>
      </c>
      <c r="B529">
        <v>974.94243165128898</v>
      </c>
      <c r="C529">
        <v>12.8698159951209</v>
      </c>
      <c r="D529">
        <v>12.1877523535902</v>
      </c>
    </row>
    <row r="530" spans="1:4">
      <c r="A530">
        <v>5.23</v>
      </c>
      <c r="B530">
        <v>974.81695835427797</v>
      </c>
      <c r="C530">
        <v>12.9309402121572</v>
      </c>
      <c r="D530">
        <v>12.2521014335658</v>
      </c>
    </row>
    <row r="531" spans="1:4">
      <c r="A531">
        <v>5.24</v>
      </c>
      <c r="B531">
        <v>974.69090535621501</v>
      </c>
      <c r="C531">
        <v>12.9923385091592</v>
      </c>
      <c r="D531">
        <v>12.316756134626599</v>
      </c>
    </row>
    <row r="532" spans="1:4">
      <c r="A532">
        <v>5.25</v>
      </c>
      <c r="B532">
        <v>974.56427021437298</v>
      </c>
      <c r="C532">
        <v>13.054011958455201</v>
      </c>
      <c r="D532">
        <v>12.3817178271724</v>
      </c>
    </row>
    <row r="533" spans="1:4">
      <c r="A533">
        <v>5.26</v>
      </c>
      <c r="B533">
        <v>974.43705047799597</v>
      </c>
      <c r="C533">
        <v>13.1159616350396</v>
      </c>
      <c r="D533">
        <v>12.446987886964701</v>
      </c>
    </row>
    <row r="534" spans="1:4">
      <c r="A534">
        <v>5.27</v>
      </c>
      <c r="B534">
        <v>974.30924368829801</v>
      </c>
      <c r="C534">
        <v>13.1781886165627</v>
      </c>
      <c r="D534">
        <v>12.5125676951399</v>
      </c>
    </row>
    <row r="535" spans="1:4">
      <c r="A535">
        <v>5.28</v>
      </c>
      <c r="B535">
        <v>974.18084737845595</v>
      </c>
      <c r="C535">
        <v>13.2406939833217</v>
      </c>
      <c r="D535">
        <v>12.578458638222701</v>
      </c>
    </row>
    <row r="536" spans="1:4">
      <c r="A536">
        <v>5.29</v>
      </c>
      <c r="B536">
        <v>974.05185907361101</v>
      </c>
      <c r="C536">
        <v>13.3034788182506</v>
      </c>
      <c r="D536">
        <v>12.6446621081393</v>
      </c>
    </row>
    <row r="537" spans="1:4">
      <c r="A537">
        <v>5.3</v>
      </c>
      <c r="B537">
        <v>973.92227629086005</v>
      </c>
      <c r="C537">
        <v>13.36654420691</v>
      </c>
      <c r="D537">
        <v>12.7111795022305</v>
      </c>
    </row>
    <row r="538" spans="1:4">
      <c r="A538">
        <v>5.31</v>
      </c>
      <c r="B538">
        <v>973.79209653925898</v>
      </c>
      <c r="C538">
        <v>13.4298912374768</v>
      </c>
      <c r="D538">
        <v>12.778012223265099</v>
      </c>
    </row>
    <row r="539" spans="1:4">
      <c r="A539">
        <v>5.32</v>
      </c>
      <c r="B539">
        <v>973.66131731981397</v>
      </c>
      <c r="C539">
        <v>13.4935210007338</v>
      </c>
      <c r="D539">
        <v>12.845161679452501</v>
      </c>
    </row>
    <row r="540" spans="1:4">
      <c r="A540">
        <v>5.33</v>
      </c>
      <c r="B540">
        <v>973.52993612548596</v>
      </c>
      <c r="C540">
        <v>13.557434590058699</v>
      </c>
      <c r="D540">
        <v>12.9126292844561</v>
      </c>
    </row>
    <row r="541" spans="1:4">
      <c r="A541">
        <v>5.34</v>
      </c>
      <c r="B541">
        <v>973.39795044118102</v>
      </c>
      <c r="C541">
        <v>13.621633101413201</v>
      </c>
      <c r="D541">
        <v>12.980416457406401</v>
      </c>
    </row>
    <row r="542" spans="1:4">
      <c r="A542">
        <v>5.35</v>
      </c>
      <c r="B542">
        <v>973.26535774375498</v>
      </c>
      <c r="C542">
        <v>13.686117633332</v>
      </c>
      <c r="D542">
        <v>13.048524622913501</v>
      </c>
    </row>
    <row r="543" spans="1:4">
      <c r="A543">
        <v>5.36</v>
      </c>
      <c r="B543">
        <v>973.13215550201005</v>
      </c>
      <c r="C543">
        <v>13.750889286910599</v>
      </c>
      <c r="D543">
        <v>13.116955211080199</v>
      </c>
    </row>
    <row r="544" spans="1:4">
      <c r="A544">
        <v>5.37</v>
      </c>
      <c r="B544">
        <v>972.99834117669104</v>
      </c>
      <c r="C544">
        <v>13.8159491657944</v>
      </c>
      <c r="D544">
        <v>13.1857096575147</v>
      </c>
    </row>
    <row r="545" spans="1:4">
      <c r="A545">
        <v>5.38</v>
      </c>
      <c r="B545">
        <v>972.86391222048996</v>
      </c>
      <c r="C545">
        <v>13.8812983761665</v>
      </c>
      <c r="D545">
        <v>13.2547894033437</v>
      </c>
    </row>
    <row r="546" spans="1:4">
      <c r="A546">
        <v>5.39</v>
      </c>
      <c r="B546">
        <v>972.72886607804105</v>
      </c>
      <c r="C546">
        <v>13.946938026734999</v>
      </c>
      <c r="D546">
        <v>13.3241958952245</v>
      </c>
    </row>
    <row r="547" spans="1:4">
      <c r="A547">
        <v>5.4</v>
      </c>
      <c r="B547">
        <v>972.59320018592098</v>
      </c>
      <c r="C547">
        <v>14.012869228721399</v>
      </c>
      <c r="D547">
        <v>13.3939305853582</v>
      </c>
    </row>
    <row r="548" spans="1:4">
      <c r="A548">
        <v>5.41</v>
      </c>
      <c r="B548">
        <v>972.45691197265103</v>
      </c>
      <c r="C548">
        <v>14.0790930958473</v>
      </c>
      <c r="D548">
        <v>13.4639949315018</v>
      </c>
    </row>
    <row r="549" spans="1:4">
      <c r="A549">
        <v>5.42</v>
      </c>
      <c r="B549">
        <v>972.319998858698</v>
      </c>
      <c r="C549">
        <v>14.145610744321701</v>
      </c>
      <c r="D549">
        <v>13.534390396980999</v>
      </c>
    </row>
    <row r="550" spans="1:4">
      <c r="A550">
        <v>5.43</v>
      </c>
      <c r="B550">
        <v>972.18245825647</v>
      </c>
      <c r="C550">
        <v>14.2124232928278</v>
      </c>
      <c r="D550">
        <v>13.6051184507026</v>
      </c>
    </row>
    <row r="551" spans="1:4">
      <c r="A551">
        <v>5.44</v>
      </c>
      <c r="B551">
        <v>972.04428757032395</v>
      </c>
      <c r="C551">
        <v>14.2795318625097</v>
      </c>
      <c r="D551">
        <v>13.676180567166799</v>
      </c>
    </row>
    <row r="552" spans="1:4">
      <c r="A552">
        <v>5.45</v>
      </c>
      <c r="B552">
        <v>971.90548419656295</v>
      </c>
      <c r="C552">
        <v>14.3469375769584</v>
      </c>
      <c r="D552">
        <v>13.7475782264793</v>
      </c>
    </row>
    <row r="553" spans="1:4">
      <c r="A553">
        <v>5.46</v>
      </c>
      <c r="B553">
        <v>971.76604552343804</v>
      </c>
      <c r="C553">
        <v>14.414641562198399</v>
      </c>
      <c r="D553">
        <v>13.819312914364099</v>
      </c>
    </row>
    <row r="554" spans="1:4">
      <c r="A554">
        <v>5.47</v>
      </c>
      <c r="B554">
        <v>971.62596893115301</v>
      </c>
      <c r="C554">
        <v>14.4826449466727</v>
      </c>
      <c r="D554">
        <v>13.891386122175099</v>
      </c>
    </row>
    <row r="555" spans="1:4">
      <c r="A555">
        <v>5.48</v>
      </c>
      <c r="B555">
        <v>971.48525179186299</v>
      </c>
      <c r="C555">
        <v>14.550948861229299</v>
      </c>
      <c r="D555">
        <v>13.9637993469085</v>
      </c>
    </row>
    <row r="556" spans="1:4">
      <c r="A556">
        <v>5.49</v>
      </c>
      <c r="B556">
        <v>971.34389146967999</v>
      </c>
      <c r="C556">
        <v>14.6195544391058</v>
      </c>
      <c r="D556">
        <v>14.036554091214599</v>
      </c>
    </row>
    <row r="557" spans="1:4">
      <c r="A557">
        <v>5.5</v>
      </c>
      <c r="B557">
        <v>971.20188532067596</v>
      </c>
      <c r="C557">
        <v>14.688462815914599</v>
      </c>
      <c r="D557">
        <v>14.1096518634102</v>
      </c>
    </row>
    <row r="558" spans="1:4">
      <c r="A558">
        <v>5.51</v>
      </c>
      <c r="B558">
        <v>971.05923069288303</v>
      </c>
      <c r="C558">
        <v>14.757675129627801</v>
      </c>
      <c r="D558">
        <v>14.1830941774897</v>
      </c>
    </row>
    <row r="559" spans="1:4">
      <c r="A559">
        <v>5.52</v>
      </c>
      <c r="B559">
        <v>970.91592492630105</v>
      </c>
      <c r="C559">
        <v>14.827192520561599</v>
      </c>
      <c r="D559">
        <v>14.256882553137901</v>
      </c>
    </row>
    <row r="560" spans="1:4">
      <c r="A560">
        <v>5.53</v>
      </c>
      <c r="B560">
        <v>970.77196535289897</v>
      </c>
      <c r="C560">
        <v>14.897016131360401</v>
      </c>
      <c r="D560">
        <v>14.3310185157407</v>
      </c>
    </row>
    <row r="561" spans="1:4">
      <c r="A561">
        <v>5.54</v>
      </c>
      <c r="B561">
        <v>970.62734929662201</v>
      </c>
      <c r="C561">
        <v>14.967147106981001</v>
      </c>
      <c r="D561">
        <v>14.4055035963975</v>
      </c>
    </row>
    <row r="562" spans="1:4">
      <c r="A562">
        <v>5.55</v>
      </c>
      <c r="B562">
        <v>970.48207407339203</v>
      </c>
      <c r="C562">
        <v>15.037586594675901</v>
      </c>
      <c r="D562">
        <v>14.480339331932401</v>
      </c>
    </row>
    <row r="563" spans="1:4">
      <c r="A563">
        <v>5.56</v>
      </c>
      <c r="B563">
        <v>970.336136991118</v>
      </c>
      <c r="C563">
        <v>15.108335743977101</v>
      </c>
      <c r="D563">
        <v>14.5555272649058</v>
      </c>
    </row>
    <row r="564" spans="1:4">
      <c r="A564">
        <v>5.57</v>
      </c>
      <c r="B564">
        <v>970.18953534969603</v>
      </c>
      <c r="C564">
        <v>15.179395706678999</v>
      </c>
      <c r="D564">
        <v>14.6310689436256</v>
      </c>
    </row>
    <row r="565" spans="1:4">
      <c r="A565">
        <v>5.58</v>
      </c>
      <c r="B565">
        <v>970.04226644102005</v>
      </c>
      <c r="C565">
        <v>15.2507676368211</v>
      </c>
      <c r="D565">
        <v>14.706965922159</v>
      </c>
    </row>
    <row r="566" spans="1:4">
      <c r="A566">
        <v>5.59</v>
      </c>
      <c r="B566">
        <v>969.89432754898701</v>
      </c>
      <c r="C566">
        <v>15.3224526906709</v>
      </c>
      <c r="D566">
        <v>14.783219760343099</v>
      </c>
    </row>
    <row r="567" spans="1:4">
      <c r="A567">
        <v>5.6</v>
      </c>
      <c r="B567">
        <v>969.74571594949805</v>
      </c>
      <c r="C567">
        <v>15.3944520267057</v>
      </c>
      <c r="D567">
        <v>14.8598320237965</v>
      </c>
    </row>
    <row r="568" spans="1:4">
      <c r="A568">
        <v>5.61</v>
      </c>
      <c r="B568">
        <v>969.59642891047599</v>
      </c>
      <c r="C568">
        <v>15.466766805595</v>
      </c>
      <c r="D568">
        <v>14.93680428393</v>
      </c>
    </row>
    <row r="569" spans="1:4">
      <c r="A569">
        <v>5.62</v>
      </c>
      <c r="B569">
        <v>969.44646369186103</v>
      </c>
      <c r="C569">
        <v>15.539398190182</v>
      </c>
      <c r="D569">
        <v>15.014138117958</v>
      </c>
    </row>
    <row r="570" spans="1:4">
      <c r="A570">
        <v>5.63</v>
      </c>
      <c r="B570">
        <v>969.29581754562696</v>
      </c>
      <c r="C570">
        <v>15.6123473454648</v>
      </c>
      <c r="D570">
        <v>15.091835108908899</v>
      </c>
    </row>
    <row r="571" spans="1:4">
      <c r="A571">
        <v>5.64</v>
      </c>
      <c r="B571">
        <v>969.14448771578702</v>
      </c>
      <c r="C571">
        <v>15.6856154385778</v>
      </c>
      <c r="D571">
        <v>15.169896845636201</v>
      </c>
    </row>
    <row r="572" spans="1:4">
      <c r="A572">
        <v>5.65</v>
      </c>
      <c r="B572">
        <v>968.99247143839898</v>
      </c>
      <c r="C572">
        <v>15.759203638772201</v>
      </c>
      <c r="D572">
        <v>15.2483249228291</v>
      </c>
    </row>
    <row r="573" spans="1:4">
      <c r="A573">
        <v>5.66</v>
      </c>
      <c r="B573">
        <v>968.83976594158105</v>
      </c>
      <c r="C573">
        <v>15.833113117396699</v>
      </c>
      <c r="D573">
        <v>15.327120941023001</v>
      </c>
    </row>
    <row r="574" spans="1:4">
      <c r="A574">
        <v>5.67</v>
      </c>
      <c r="B574">
        <v>968.68636844551304</v>
      </c>
      <c r="C574">
        <v>15.9073450478775</v>
      </c>
      <c r="D574">
        <v>15.40628650661</v>
      </c>
    </row>
    <row r="575" spans="1:4">
      <c r="A575">
        <v>5.68</v>
      </c>
      <c r="B575">
        <v>968.53227616245294</v>
      </c>
      <c r="C575">
        <v>15.981900605698501</v>
      </c>
      <c r="D575">
        <v>15.4858232318494</v>
      </c>
    </row>
    <row r="576" spans="1:4">
      <c r="A576">
        <v>5.69</v>
      </c>
      <c r="B576">
        <v>968.37748629674195</v>
      </c>
      <c r="C576">
        <v>16.056780968380401</v>
      </c>
      <c r="D576">
        <v>15.5657327348779</v>
      </c>
    </row>
    <row r="577" spans="1:4">
      <c r="A577">
        <v>5.7</v>
      </c>
      <c r="B577">
        <v>968.22199604482</v>
      </c>
      <c r="C577">
        <v>16.1319873154603</v>
      </c>
      <c r="D577">
        <v>15.6460166397198</v>
      </c>
    </row>
    <row r="578" spans="1:4">
      <c r="A578">
        <v>5.71</v>
      </c>
      <c r="B578">
        <v>968.06580259523298</v>
      </c>
      <c r="C578">
        <v>16.2075208284705</v>
      </c>
      <c r="D578">
        <v>15.7266765762971</v>
      </c>
    </row>
    <row r="579" spans="1:4">
      <c r="A579">
        <v>5.72</v>
      </c>
      <c r="B579">
        <v>967.90890312864406</v>
      </c>
      <c r="C579">
        <v>16.283382690917001</v>
      </c>
      <c r="D579">
        <v>15.807714180439399</v>
      </c>
    </row>
    <row r="580" spans="1:4">
      <c r="A580">
        <v>5.73</v>
      </c>
      <c r="B580">
        <v>967.75129481784802</v>
      </c>
      <c r="C580">
        <v>16.359574088258299</v>
      </c>
      <c r="D580">
        <v>15.889131093893999</v>
      </c>
    </row>
    <row r="581" spans="1:4">
      <c r="A581">
        <v>5.74</v>
      </c>
      <c r="B581">
        <v>967.59297482778197</v>
      </c>
      <c r="C581">
        <v>16.436096207882802</v>
      </c>
      <c r="D581">
        <v>15.9709289643353</v>
      </c>
    </row>
    <row r="582" spans="1:4">
      <c r="A582">
        <v>5.75</v>
      </c>
      <c r="B582">
        <v>967.43394031553896</v>
      </c>
      <c r="C582">
        <v>16.512950239086798</v>
      </c>
      <c r="D582">
        <v>16.053109445374702</v>
      </c>
    </row>
    <row r="583" spans="1:4">
      <c r="A583">
        <v>5.76</v>
      </c>
      <c r="B583">
        <v>967.27418843037901</v>
      </c>
      <c r="C583">
        <v>16.5901373730517</v>
      </c>
      <c r="D583">
        <v>16.1356741965701</v>
      </c>
    </row>
    <row r="584" spans="1:4">
      <c r="A584">
        <v>5.77</v>
      </c>
      <c r="B584">
        <v>967.11371631374402</v>
      </c>
      <c r="C584">
        <v>16.667658802821201</v>
      </c>
      <c r="D584">
        <v>16.2186248834354</v>
      </c>
    </row>
    <row r="585" spans="1:4">
      <c r="A585">
        <v>5.78</v>
      </c>
      <c r="B585">
        <v>966.95252109927299</v>
      </c>
      <c r="C585">
        <v>16.745515723277499</v>
      </c>
      <c r="D585">
        <v>16.301963177449501</v>
      </c>
    </row>
    <row r="586" spans="1:4">
      <c r="A586">
        <v>5.79</v>
      </c>
      <c r="B586">
        <v>966.79059991281599</v>
      </c>
      <c r="C586">
        <v>16.823709331118401</v>
      </c>
      <c r="D586">
        <v>16.385690756065902</v>
      </c>
    </row>
    <row r="587" spans="1:4">
      <c r="A587">
        <v>5.8</v>
      </c>
      <c r="B587">
        <v>966.62794987244604</v>
      </c>
      <c r="C587">
        <v>16.902240824832699</v>
      </c>
      <c r="D587">
        <v>16.469809302721501</v>
      </c>
    </row>
    <row r="588" spans="1:4">
      <c r="A588">
        <v>5.81</v>
      </c>
      <c r="B588">
        <v>966.46456808847904</v>
      </c>
      <c r="C588">
        <v>16.981111404676199</v>
      </c>
      <c r="D588">
        <v>16.554320506845599</v>
      </c>
    </row>
    <row r="589" spans="1:4">
      <c r="A589">
        <v>5.82</v>
      </c>
      <c r="B589">
        <v>966.30045166348498</v>
      </c>
      <c r="C589">
        <v>17.060322272646602</v>
      </c>
      <c r="D589">
        <v>16.639226063869</v>
      </c>
    </row>
    <row r="590" spans="1:4">
      <c r="A590">
        <v>5.83</v>
      </c>
      <c r="B590">
        <v>966.13559769230903</v>
      </c>
      <c r="C590">
        <v>17.1398746324592</v>
      </c>
      <c r="D590">
        <v>16.724527675232299</v>
      </c>
    </row>
    <row r="591" spans="1:4">
      <c r="A591">
        <v>5.84</v>
      </c>
      <c r="B591">
        <v>965.97000326208502</v>
      </c>
      <c r="C591">
        <v>17.219769689520898</v>
      </c>
      <c r="D591">
        <v>16.810227048394498</v>
      </c>
    </row>
    <row r="592" spans="1:4">
      <c r="A592">
        <v>5.85</v>
      </c>
      <c r="B592">
        <v>965.80366545225297</v>
      </c>
      <c r="C592">
        <v>17.3000086509049</v>
      </c>
      <c r="D592">
        <v>16.8963258968422</v>
      </c>
    </row>
    <row r="593" spans="1:4">
      <c r="A593">
        <v>5.86</v>
      </c>
      <c r="B593">
        <v>965.63658133457898</v>
      </c>
      <c r="C593">
        <v>17.380592725324401</v>
      </c>
      <c r="D593">
        <v>16.982825940096699</v>
      </c>
    </row>
    <row r="594" spans="1:4">
      <c r="A594">
        <v>5.87</v>
      </c>
      <c r="B594">
        <v>965.46874797317105</v>
      </c>
      <c r="C594">
        <v>17.4615231231063</v>
      </c>
      <c r="D594">
        <v>17.069728903723298</v>
      </c>
    </row>
    <row r="595" spans="1:4">
      <c r="A595">
        <v>5.88</v>
      </c>
      <c r="B595">
        <v>965.30016242449699</v>
      </c>
      <c r="C595">
        <v>17.5428010561644</v>
      </c>
      <c r="D595">
        <v>17.157036519338799</v>
      </c>
    </row>
    <row r="596" spans="1:4">
      <c r="A596">
        <v>5.89</v>
      </c>
      <c r="B596">
        <v>965.13082173740804</v>
      </c>
      <c r="C596">
        <v>17.624427737972599</v>
      </c>
      <c r="D596">
        <v>17.2447505246197</v>
      </c>
    </row>
    <row r="597" spans="1:4">
      <c r="A597">
        <v>5.9</v>
      </c>
      <c r="B597">
        <v>964.960722953154</v>
      </c>
      <c r="C597">
        <v>17.7064043835367</v>
      </c>
      <c r="D597">
        <v>17.332872663309502</v>
      </c>
    </row>
    <row r="598" spans="1:4">
      <c r="A598">
        <v>5.91</v>
      </c>
      <c r="B598">
        <v>964.78986310540597</v>
      </c>
      <c r="C598">
        <v>17.788732209367399</v>
      </c>
      <c r="D598">
        <v>17.421404685227198</v>
      </c>
    </row>
    <row r="599" spans="1:4">
      <c r="A599">
        <v>5.92</v>
      </c>
      <c r="B599">
        <v>964.61823922027497</v>
      </c>
      <c r="C599">
        <v>17.8714124334515</v>
      </c>
      <c r="D599">
        <v>17.510348346274</v>
      </c>
    </row>
    <row r="600" spans="1:4">
      <c r="A600">
        <v>5.93</v>
      </c>
      <c r="B600">
        <v>964.44584831633495</v>
      </c>
      <c r="C600">
        <v>17.954446275223599</v>
      </c>
      <c r="D600">
        <v>17.599705408441299</v>
      </c>
    </row>
    <row r="601" spans="1:4">
      <c r="A601">
        <v>5.94</v>
      </c>
      <c r="B601">
        <v>964.27268740464604</v>
      </c>
      <c r="C601">
        <v>18.0378349555371</v>
      </c>
      <c r="D601">
        <v>17.689477639817401</v>
      </c>
    </row>
    <row r="602" spans="1:4">
      <c r="A602">
        <v>5.95</v>
      </c>
      <c r="B602">
        <v>964.09875348876994</v>
      </c>
      <c r="C602">
        <v>18.1215796966348</v>
      </c>
      <c r="D602">
        <v>17.7796668145951</v>
      </c>
    </row>
    <row r="603" spans="1:4">
      <c r="A603">
        <v>5.96</v>
      </c>
      <c r="B603">
        <v>963.92404356480301</v>
      </c>
      <c r="C603">
        <v>18.205681722119301</v>
      </c>
      <c r="D603">
        <v>17.870274713078299</v>
      </c>
    </row>
    <row r="604" spans="1:4">
      <c r="A604">
        <v>5.97</v>
      </c>
      <c r="B604">
        <v>963.74855462138805</v>
      </c>
      <c r="C604">
        <v>18.290142256923101</v>
      </c>
      <c r="D604">
        <v>17.9613031216889</v>
      </c>
    </row>
    <row r="605" spans="1:4">
      <c r="A605">
        <v>5.98</v>
      </c>
      <c r="B605">
        <v>963.572283639749</v>
      </c>
      <c r="C605">
        <v>18.374962527277798</v>
      </c>
      <c r="D605">
        <v>18.052753832973501</v>
      </c>
    </row>
    <row r="606" spans="1:4">
      <c r="A606">
        <v>5.99</v>
      </c>
      <c r="B606">
        <v>963.39522759370698</v>
      </c>
      <c r="C606">
        <v>18.460143760683501</v>
      </c>
      <c r="D606">
        <v>18.144628645609899</v>
      </c>
    </row>
    <row r="607" spans="1:4">
      <c r="A607">
        <v>6</v>
      </c>
      <c r="B607">
        <v>963.21738344971004</v>
      </c>
      <c r="C607">
        <v>18.545687185877402</v>
      </c>
      <c r="D607">
        <v>18.236929364413299</v>
      </c>
    </row>
    <row r="608" spans="1:4">
      <c r="A608">
        <v>6.01</v>
      </c>
      <c r="B608">
        <v>963.03874816685504</v>
      </c>
      <c r="C608">
        <v>18.6315940328026</v>
      </c>
      <c r="D608">
        <v>18.329657800342702</v>
      </c>
    </row>
    <row r="609" spans="1:4">
      <c r="A609">
        <v>6.02</v>
      </c>
      <c r="B609">
        <v>962.85931869691797</v>
      </c>
      <c r="C609">
        <v>18.717865532575601</v>
      </c>
      <c r="D609">
        <v>18.422815770506698</v>
      </c>
    </row>
    <row r="610" spans="1:4">
      <c r="A610">
        <v>6.03</v>
      </c>
      <c r="B610">
        <v>962.67909198437599</v>
      </c>
      <c r="C610">
        <v>18.8045029174543</v>
      </c>
      <c r="D610">
        <v>18.516405098169599</v>
      </c>
    </row>
    <row r="611" spans="1:4">
      <c r="A611">
        <v>6.04</v>
      </c>
      <c r="B611">
        <v>962.49806496643896</v>
      </c>
      <c r="C611">
        <v>18.891507420804999</v>
      </c>
      <c r="D611">
        <v>18.610427612756801</v>
      </c>
    </row>
    <row r="612" spans="1:4">
      <c r="A612">
        <v>6.05</v>
      </c>
      <c r="B612">
        <v>962.31623457307001</v>
      </c>
      <c r="C612">
        <v>18.978880277069202</v>
      </c>
      <c r="D612">
        <v>18.7048851498609</v>
      </c>
    </row>
    <row r="613" spans="1:4">
      <c r="A613">
        <v>6.06</v>
      </c>
      <c r="B613">
        <v>962.13359772702404</v>
      </c>
      <c r="C613">
        <v>19.066622721730202</v>
      </c>
      <c r="D613">
        <v>18.7997795512462</v>
      </c>
    </row>
    <row r="614" spans="1:4">
      <c r="A614">
        <v>6.07</v>
      </c>
      <c r="B614">
        <v>961.95015134386597</v>
      </c>
      <c r="C614">
        <v>19.1547359912792</v>
      </c>
      <c r="D614">
        <v>18.895112664854899</v>
      </c>
    </row>
    <row r="615" spans="1:4">
      <c r="A615">
        <v>6.08</v>
      </c>
      <c r="B615">
        <v>961.765892332009</v>
      </c>
      <c r="C615">
        <v>19.2432213231804</v>
      </c>
      <c r="D615">
        <v>18.990886344811301</v>
      </c>
    </row>
    <row r="616" spans="1:4">
      <c r="A616">
        <v>6.09</v>
      </c>
      <c r="B616">
        <v>961.58081759273603</v>
      </c>
      <c r="C616">
        <v>19.3320799558369</v>
      </c>
      <c r="D616">
        <v>19.087102451427199</v>
      </c>
    </row>
    <row r="617" spans="1:4">
      <c r="A617">
        <v>6.1</v>
      </c>
      <c r="B617">
        <v>961.39492402023905</v>
      </c>
      <c r="C617">
        <v>19.421313128554701</v>
      </c>
      <c r="D617">
        <v>19.1837628512063</v>
      </c>
    </row>
    <row r="618" spans="1:4">
      <c r="A618">
        <v>6.11</v>
      </c>
      <c r="B618">
        <v>961.20820850164296</v>
      </c>
      <c r="C618">
        <v>19.5109220815079</v>
      </c>
      <c r="D618">
        <v>19.2808694168491</v>
      </c>
    </row>
    <row r="619" spans="1:4">
      <c r="A619">
        <v>6.12</v>
      </c>
      <c r="B619">
        <v>961.02066791704101</v>
      </c>
      <c r="C619">
        <v>19.600908055702199</v>
      </c>
      <c r="D619">
        <v>19.378424027256699</v>
      </c>
    </row>
    <row r="620" spans="1:4">
      <c r="A620">
        <v>6.13</v>
      </c>
      <c r="B620">
        <v>960.83229913952698</v>
      </c>
      <c r="C620">
        <v>19.6912722929384</v>
      </c>
      <c r="D620">
        <v>19.476428567535201</v>
      </c>
    </row>
    <row r="621" spans="1:4">
      <c r="A621">
        <v>6.14</v>
      </c>
      <c r="B621">
        <v>960.64309903522496</v>
      </c>
      <c r="C621">
        <v>19.782016035775801</v>
      </c>
      <c r="D621">
        <v>19.5748849289999</v>
      </c>
    </row>
    <row r="622" spans="1:4">
      <c r="A622">
        <v>6.15</v>
      </c>
      <c r="B622">
        <v>960.453064463327</v>
      </c>
      <c r="C622">
        <v>19.873140527494598</v>
      </c>
      <c r="D622">
        <v>19.673795009178701</v>
      </c>
    </row>
    <row r="623" spans="1:4">
      <c r="A623">
        <v>6.16</v>
      </c>
      <c r="B623">
        <v>960.26219227612603</v>
      </c>
      <c r="C623">
        <v>19.964647012058599</v>
      </c>
      <c r="D623">
        <v>19.7731607118162</v>
      </c>
    </row>
    <row r="624" spans="1:4">
      <c r="A624">
        <v>6.17</v>
      </c>
      <c r="B624">
        <v>960.07047931904697</v>
      </c>
      <c r="C624">
        <v>20.056536734076499</v>
      </c>
      <c r="D624">
        <v>19.872983946876499</v>
      </c>
    </row>
    <row r="625" spans="1:4">
      <c r="A625">
        <v>6.18</v>
      </c>
      <c r="B625">
        <v>959.87792243068998</v>
      </c>
      <c r="C625">
        <v>20.148810938763699</v>
      </c>
      <c r="D625">
        <v>19.973266630546899</v>
      </c>
    </row>
    <row r="626" spans="1:4">
      <c r="A626">
        <v>6.19</v>
      </c>
      <c r="B626">
        <v>959.68451844285596</v>
      </c>
      <c r="C626">
        <v>20.241470871903399</v>
      </c>
      <c r="D626">
        <v>20.074010685240701</v>
      </c>
    </row>
    <row r="627" spans="1:4">
      <c r="A627">
        <v>6.2</v>
      </c>
      <c r="B627">
        <v>959.49026418059304</v>
      </c>
      <c r="C627">
        <v>20.334517779806699</v>
      </c>
      <c r="D627">
        <v>20.1752180396002</v>
      </c>
    </row>
    <row r="628" spans="1:4">
      <c r="A628">
        <v>6.21</v>
      </c>
      <c r="B628">
        <v>959.29515646222796</v>
      </c>
      <c r="C628">
        <v>20.4279529092729</v>
      </c>
      <c r="D628">
        <v>20.276890628499299</v>
      </c>
    </row>
    <row r="629" spans="1:4">
      <c r="A629">
        <v>6.22</v>
      </c>
      <c r="B629">
        <v>959.09919209940495</v>
      </c>
      <c r="C629">
        <v>20.521777507549601</v>
      </c>
      <c r="D629">
        <v>20.3790303930456</v>
      </c>
    </row>
    <row r="630" spans="1:4">
      <c r="A630">
        <v>6.23</v>
      </c>
      <c r="B630">
        <v>958.90236789712606</v>
      </c>
      <c r="C630">
        <v>20.615992822291201</v>
      </c>
      <c r="D630">
        <v>20.481639280583401</v>
      </c>
    </row>
    <row r="631" spans="1:4">
      <c r="A631">
        <v>6.24</v>
      </c>
      <c r="B631">
        <v>958.70468065378702</v>
      </c>
      <c r="C631">
        <v>20.7106001015182</v>
      </c>
      <c r="D631">
        <v>20.584719244694799</v>
      </c>
    </row>
    <row r="632" spans="1:4">
      <c r="A632">
        <v>6.25</v>
      </c>
      <c r="B632">
        <v>958.50612716122305</v>
      </c>
      <c r="C632">
        <v>20.805600593575399</v>
      </c>
      <c r="D632">
        <v>20.688272245202398</v>
      </c>
    </row>
    <row r="633" spans="1:4">
      <c r="A633">
        <v>6.26</v>
      </c>
      <c r="B633">
        <v>958.30670420474098</v>
      </c>
      <c r="C633">
        <v>20.9009955470896</v>
      </c>
      <c r="D633">
        <v>20.792300248170299</v>
      </c>
    </row>
    <row r="634" spans="1:4">
      <c r="A634">
        <v>6.27</v>
      </c>
      <c r="B634">
        <v>958.10640856316695</v>
      </c>
      <c r="C634">
        <v>20.9967862109274</v>
      </c>
      <c r="D634">
        <v>20.896805225905702</v>
      </c>
    </row>
    <row r="635" spans="1:4">
      <c r="A635">
        <v>6.28</v>
      </c>
      <c r="B635">
        <v>957.90523700888798</v>
      </c>
      <c r="C635">
        <v>21.092973834152001</v>
      </c>
      <c r="D635">
        <v>21.001789156960399</v>
      </c>
    </row>
    <row r="636" spans="1:4">
      <c r="A636">
        <v>6.29</v>
      </c>
      <c r="B636">
        <v>957.70318630788995</v>
      </c>
      <c r="C636">
        <v>21.189559665979498</v>
      </c>
      <c r="D636">
        <v>21.107254026131098</v>
      </c>
    </row>
    <row r="637" spans="1:4">
      <c r="A637">
        <v>6.3</v>
      </c>
      <c r="B637">
        <v>957.50025321980399</v>
      </c>
      <c r="C637">
        <v>21.286544955735302</v>
      </c>
      <c r="D637">
        <v>21.213201824460999</v>
      </c>
    </row>
    <row r="638" spans="1:4">
      <c r="A638">
        <v>6.31</v>
      </c>
      <c r="B638">
        <v>957.29643449795105</v>
      </c>
      <c r="C638">
        <v>21.3839309528095</v>
      </c>
      <c r="D638">
        <v>21.319634549239701</v>
      </c>
    </row>
    <row r="639" spans="1:4">
      <c r="A639">
        <v>6.32</v>
      </c>
      <c r="B639">
        <v>957.09172688938395</v>
      </c>
      <c r="C639">
        <v>21.481718906612201</v>
      </c>
      <c r="D639">
        <v>21.4265542040038</v>
      </c>
    </row>
    <row r="640" spans="1:4">
      <c r="A640">
        <v>6.33</v>
      </c>
      <c r="B640">
        <v>956.88612713493501</v>
      </c>
      <c r="C640">
        <v>21.579910066528001</v>
      </c>
      <c r="D640">
        <v>21.533962798536798</v>
      </c>
    </row>
    <row r="641" spans="1:4">
      <c r="A641">
        <v>6.34</v>
      </c>
      <c r="B641">
        <v>956.67963196926098</v>
      </c>
      <c r="C641">
        <v>21.678505681870199</v>
      </c>
      <c r="D641">
        <v>21.641862348869498</v>
      </c>
    </row>
    <row r="642" spans="1:4">
      <c r="A642">
        <v>6.35</v>
      </c>
      <c r="B642">
        <v>956.47223812088703</v>
      </c>
      <c r="C642">
        <v>21.7775070018346</v>
      </c>
      <c r="D642">
        <v>21.750254877278799</v>
      </c>
    </row>
    <row r="643" spans="1:4">
      <c r="A643">
        <v>6.36</v>
      </c>
      <c r="B643">
        <v>956.26394231226004</v>
      </c>
      <c r="C643">
        <v>21.876915275452799</v>
      </c>
      <c r="D643">
        <v>21.859142412288001</v>
      </c>
    </row>
    <row r="644" spans="1:4">
      <c r="A644">
        <v>6.37</v>
      </c>
      <c r="B644">
        <v>956.05474125979003</v>
      </c>
      <c r="C644">
        <v>21.9767317515449</v>
      </c>
      <c r="D644">
        <v>21.9685269886652</v>
      </c>
    </row>
    <row r="645" spans="1:4">
      <c r="A645">
        <v>6.38</v>
      </c>
      <c r="B645">
        <v>955.84463167390595</v>
      </c>
      <c r="C645">
        <v>22.0769576786717</v>
      </c>
      <c r="D645">
        <v>22.078410647422999</v>
      </c>
    </row>
    <row r="646" spans="1:4">
      <c r="A646">
        <v>6.39</v>
      </c>
      <c r="B646">
        <v>955.63361025909705</v>
      </c>
      <c r="C646">
        <v>22.177594305086899</v>
      </c>
      <c r="D646">
        <v>22.188795435816299</v>
      </c>
    </row>
    <row r="647" spans="1:4">
      <c r="A647">
        <v>6.4</v>
      </c>
      <c r="B647">
        <v>955.42167371397102</v>
      </c>
      <c r="C647">
        <v>22.278642878687801</v>
      </c>
      <c r="D647">
        <v>22.299683407341799</v>
      </c>
    </row>
    <row r="648" spans="1:4">
      <c r="A648">
        <v>6.41</v>
      </c>
      <c r="B648">
        <v>955.20881873129895</v>
      </c>
      <c r="C648">
        <v>22.380104646966601</v>
      </c>
      <c r="D648">
        <v>22.411076621735202</v>
      </c>
    </row>
    <row r="649" spans="1:4">
      <c r="A649">
        <v>6.42</v>
      </c>
      <c r="B649">
        <v>954.99504199806904</v>
      </c>
      <c r="C649">
        <v>22.481980856960899</v>
      </c>
      <c r="D649">
        <v>22.52297714497</v>
      </c>
    </row>
    <row r="650" spans="1:4">
      <c r="A650">
        <v>6.43</v>
      </c>
      <c r="B650">
        <v>954.78034019554298</v>
      </c>
      <c r="C650">
        <v>22.584272755202999</v>
      </c>
      <c r="D650">
        <v>22.635387049254799</v>
      </c>
    </row>
    <row r="651" spans="1:4">
      <c r="A651">
        <v>6.44</v>
      </c>
      <c r="B651">
        <v>954.56470999930002</v>
      </c>
      <c r="C651">
        <v>22.686981587669901</v>
      </c>
      <c r="D651">
        <v>22.748308413030902</v>
      </c>
    </row>
    <row r="652" spans="1:4">
      <c r="A652">
        <v>6.45</v>
      </c>
      <c r="B652">
        <v>954.34814807930002</v>
      </c>
      <c r="C652">
        <v>22.790108599731401</v>
      </c>
      <c r="D652">
        <v>22.8617433209692</v>
      </c>
    </row>
    <row r="653" spans="1:4">
      <c r="A653">
        <v>6.46</v>
      </c>
      <c r="B653">
        <v>954.13065109993295</v>
      </c>
      <c r="C653">
        <v>22.893655036099599</v>
      </c>
      <c r="D653">
        <v>22.975693863967901</v>
      </c>
    </row>
    <row r="654" spans="1:4">
      <c r="A654">
        <v>6.47</v>
      </c>
      <c r="B654">
        <v>953.91221572007601</v>
      </c>
      <c r="C654">
        <v>22.997622140775601</v>
      </c>
      <c r="D654">
        <v>23.090162139148401</v>
      </c>
    </row>
    <row r="655" spans="1:4">
      <c r="A655">
        <v>6.48</v>
      </c>
      <c r="B655">
        <v>953.69283859314999</v>
      </c>
      <c r="C655">
        <v>23.102011156997701</v>
      </c>
      <c r="D655">
        <v>23.205150249852199</v>
      </c>
    </row>
    <row r="656" spans="1:4">
      <c r="A656">
        <v>6.49</v>
      </c>
      <c r="B656">
        <v>953.47251636717499</v>
      </c>
      <c r="C656">
        <v>23.206823327188001</v>
      </c>
      <c r="D656">
        <v>23.320660305637201</v>
      </c>
    </row>
    <row r="657" spans="1:4">
      <c r="A657">
        <v>6.5</v>
      </c>
      <c r="B657">
        <v>953.25124568482897</v>
      </c>
      <c r="C657">
        <v>23.312059892898699</v>
      </c>
      <c r="D657">
        <v>23.436694422273199</v>
      </c>
    </row>
    <row r="658" spans="1:4">
      <c r="A658">
        <v>6.51</v>
      </c>
      <c r="B658">
        <v>953.02902318350505</v>
      </c>
      <c r="C658">
        <v>23.417722094757998</v>
      </c>
      <c r="D658">
        <v>23.553254721737702</v>
      </c>
    </row>
    <row r="659" spans="1:4">
      <c r="A659">
        <v>6.52</v>
      </c>
      <c r="B659">
        <v>952.80584549537298</v>
      </c>
      <c r="C659">
        <v>23.523811172415801</v>
      </c>
      <c r="D659">
        <v>23.670343332211399</v>
      </c>
    </row>
    <row r="660" spans="1:4">
      <c r="A660">
        <v>6.53</v>
      </c>
      <c r="B660">
        <v>952.58170924743899</v>
      </c>
      <c r="C660">
        <v>23.630328364487699</v>
      </c>
      <c r="D660">
        <v>23.787962388073499</v>
      </c>
    </row>
    <row r="661" spans="1:4">
      <c r="A661">
        <v>6.54</v>
      </c>
      <c r="B661">
        <v>952.35661106160399</v>
      </c>
      <c r="C661">
        <v>23.737274908500499</v>
      </c>
      <c r="D661">
        <v>23.906114029895999</v>
      </c>
    </row>
    <row r="662" spans="1:4">
      <c r="A662">
        <v>6.55</v>
      </c>
      <c r="B662">
        <v>952.13054755472695</v>
      </c>
      <c r="C662">
        <v>23.844652040835001</v>
      </c>
      <c r="D662">
        <v>24.024800404438501</v>
      </c>
    </row>
    <row r="663" spans="1:4">
      <c r="A663">
        <v>6.56</v>
      </c>
      <c r="B663">
        <v>951.90351533868795</v>
      </c>
      <c r="C663">
        <v>23.9524609966697</v>
      </c>
      <c r="D663">
        <v>24.144023664642599</v>
      </c>
    </row>
    <row r="664" spans="1:4">
      <c r="A664">
        <v>6.57</v>
      </c>
      <c r="B664">
        <v>951.67551102045104</v>
      </c>
      <c r="C664">
        <v>24.060703009923799</v>
      </c>
      <c r="D664">
        <v>24.263785969625999</v>
      </c>
    </row>
    <row r="665" spans="1:4">
      <c r="A665">
        <v>6.58</v>
      </c>
      <c r="B665">
        <v>951.44653120212604</v>
      </c>
      <c r="C665">
        <v>24.169379313198998</v>
      </c>
      <c r="D665">
        <v>24.384089484675599</v>
      </c>
    </row>
    <row r="666" spans="1:4">
      <c r="A666">
        <v>6.59</v>
      </c>
      <c r="B666">
        <v>951.21657248103702</v>
      </c>
      <c r="C666">
        <v>24.278491137721499</v>
      </c>
      <c r="D666">
        <v>24.504936381241599</v>
      </c>
    </row>
    <row r="667" spans="1:4">
      <c r="A667">
        <v>6.6</v>
      </c>
      <c r="B667">
        <v>950.98563144978698</v>
      </c>
      <c r="C667">
        <v>24.388039713283298</v>
      </c>
      <c r="D667">
        <v>24.626328836930199</v>
      </c>
    </row>
    <row r="668" spans="1:4">
      <c r="A668">
        <v>6.61</v>
      </c>
      <c r="B668">
        <v>950.75370469632105</v>
      </c>
      <c r="C668">
        <v>24.4980262681824</v>
      </c>
      <c r="D668">
        <v>24.748269035496602</v>
      </c>
    </row>
    <row r="669" spans="1:4">
      <c r="A669">
        <v>6.62</v>
      </c>
      <c r="B669">
        <v>950.52078880399904</v>
      </c>
      <c r="C669">
        <v>24.6084520291638</v>
      </c>
      <c r="D669">
        <v>24.870759166837502</v>
      </c>
    </row>
    <row r="670" spans="1:4">
      <c r="A670">
        <v>6.63</v>
      </c>
      <c r="B670">
        <v>950.28688035165897</v>
      </c>
      <c r="C670">
        <v>24.719318221358002</v>
      </c>
      <c r="D670">
        <v>24.993801426983399</v>
      </c>
    </row>
    <row r="671" spans="1:4">
      <c r="A671">
        <v>6.64</v>
      </c>
      <c r="B671">
        <v>950.05197591368903</v>
      </c>
      <c r="C671">
        <v>24.8306260682211</v>
      </c>
      <c r="D671">
        <v>25.117398018090199</v>
      </c>
    </row>
    <row r="672" spans="1:4">
      <c r="A672">
        <v>6.65</v>
      </c>
      <c r="B672">
        <v>949.81607206009596</v>
      </c>
      <c r="C672">
        <v>24.942376791472899</v>
      </c>
      <c r="D672">
        <v>25.241551148431299</v>
      </c>
    </row>
    <row r="673" spans="1:4">
      <c r="A673">
        <v>6.66</v>
      </c>
      <c r="B673">
        <v>949.57916535657705</v>
      </c>
      <c r="C673">
        <v>25.054571611034699</v>
      </c>
      <c r="D673">
        <v>25.366263032388598</v>
      </c>
    </row>
    <row r="674" spans="1:4">
      <c r="A674">
        <v>6.67</v>
      </c>
      <c r="B674">
        <v>949.34125236458897</v>
      </c>
      <c r="C674">
        <v>25.1672117449673</v>
      </c>
      <c r="D674">
        <v>25.491535890443799</v>
      </c>
    </row>
    <row r="675" spans="1:4">
      <c r="A675">
        <v>6.68</v>
      </c>
      <c r="B675">
        <v>949.10232964142403</v>
      </c>
      <c r="C675">
        <v>25.280298409407401</v>
      </c>
      <c r="D675">
        <v>25.6173719491686</v>
      </c>
    </row>
    <row r="676" spans="1:4">
      <c r="A676">
        <v>6.69</v>
      </c>
      <c r="B676">
        <v>948.86239374028003</v>
      </c>
      <c r="C676">
        <v>25.393832818504301</v>
      </c>
      <c r="D676">
        <v>25.743773441215701</v>
      </c>
    </row>
    <row r="677" spans="1:4">
      <c r="A677">
        <v>6.7</v>
      </c>
      <c r="B677">
        <v>948.621441210336</v>
      </c>
      <c r="C677">
        <v>25.507816184355899</v>
      </c>
      <c r="D677">
        <v>25.870742605308202</v>
      </c>
    </row>
    <row r="678" spans="1:4">
      <c r="A678">
        <v>6.71</v>
      </c>
      <c r="B678">
        <v>948.379468596827</v>
      </c>
      <c r="C678">
        <v>25.622249716943401</v>
      </c>
      <c r="D678">
        <v>25.998281686230001</v>
      </c>
    </row>
    <row r="679" spans="1:4">
      <c r="A679">
        <v>6.72</v>
      </c>
      <c r="B679">
        <v>948.13647244111905</v>
      </c>
      <c r="C679">
        <v>25.737134624066801</v>
      </c>
      <c r="D679">
        <v>26.126392934814699</v>
      </c>
    </row>
    <row r="680" spans="1:4">
      <c r="A680">
        <v>6.73</v>
      </c>
      <c r="B680">
        <v>947.89244928078699</v>
      </c>
      <c r="C680">
        <v>25.852472111278502</v>
      </c>
      <c r="D680">
        <v>26.255078607935001</v>
      </c>
    </row>
    <row r="681" spans="1:4">
      <c r="A681">
        <v>6.74</v>
      </c>
      <c r="B681">
        <v>947.64739564969204</v>
      </c>
      <c r="C681">
        <v>25.968263381817401</v>
      </c>
      <c r="D681">
        <v>26.384340968491401</v>
      </c>
    </row>
    <row r="682" spans="1:4">
      <c r="A682">
        <v>6.75</v>
      </c>
      <c r="B682">
        <v>947.40130807805804</v>
      </c>
      <c r="C682">
        <v>26.084509636541501</v>
      </c>
      <c r="D682">
        <v>26.514182285400501</v>
      </c>
    </row>
    <row r="683" spans="1:4">
      <c r="A683">
        <v>6.76</v>
      </c>
      <c r="B683">
        <v>947.15418309255597</v>
      </c>
      <c r="C683">
        <v>26.2012120738612</v>
      </c>
      <c r="D683">
        <v>26.644604833583202</v>
      </c>
    </row>
    <row r="684" spans="1:4">
      <c r="A684">
        <v>6.77</v>
      </c>
      <c r="B684">
        <v>946.90601721637802</v>
      </c>
      <c r="C684">
        <v>26.318371889670399</v>
      </c>
      <c r="D684">
        <v>26.7756108939525</v>
      </c>
    </row>
    <row r="685" spans="1:4">
      <c r="A685">
        <v>6.78</v>
      </c>
      <c r="B685">
        <v>946.656806969321</v>
      </c>
      <c r="C685">
        <v>26.435990277278702</v>
      </c>
      <c r="D685">
        <v>26.907202753400899</v>
      </c>
    </row>
    <row r="686" spans="1:4">
      <c r="A686">
        <v>6.79</v>
      </c>
      <c r="B686">
        <v>946.40654886787104</v>
      </c>
      <c r="C686">
        <v>26.5540684273419</v>
      </c>
      <c r="D686">
        <v>27.0393827047873</v>
      </c>
    </row>
    <row r="687" spans="1:4">
      <c r="A687">
        <v>6.8</v>
      </c>
      <c r="B687">
        <v>946.15523942528398</v>
      </c>
      <c r="C687">
        <v>26.672607527792401</v>
      </c>
      <c r="D687">
        <v>27.172153046923999</v>
      </c>
    </row>
    <row r="688" spans="1:4">
      <c r="A688">
        <v>6.81</v>
      </c>
      <c r="B688">
        <v>945.90287515166904</v>
      </c>
      <c r="C688">
        <v>26.791608763768998</v>
      </c>
      <c r="D688">
        <v>27.3055160845629</v>
      </c>
    </row>
    <row r="689" spans="1:4">
      <c r="A689">
        <v>6.82</v>
      </c>
      <c r="B689">
        <v>945.64945255407304</v>
      </c>
      <c r="C689">
        <v>26.911073317545998</v>
      </c>
      <c r="D689">
        <v>27.4394741283818</v>
      </c>
    </row>
    <row r="690" spans="1:4">
      <c r="A690">
        <v>6.83</v>
      </c>
      <c r="B690">
        <v>945.39496813656899</v>
      </c>
      <c r="C690">
        <v>27.031002368462101</v>
      </c>
      <c r="D690">
        <v>27.574029494969501</v>
      </c>
    </row>
    <row r="691" spans="1:4">
      <c r="A691">
        <v>6.84</v>
      </c>
      <c r="B691">
        <v>945.13941840034101</v>
      </c>
      <c r="C691">
        <v>27.1513970928481</v>
      </c>
      <c r="D691">
        <v>27.709184506811798</v>
      </c>
    </row>
    <row r="692" spans="1:4">
      <c r="A692">
        <v>6.85</v>
      </c>
      <c r="B692">
        <v>944.88279984377004</v>
      </c>
      <c r="C692">
        <v>27.272258663954801</v>
      </c>
      <c r="D692">
        <v>27.844941492276099</v>
      </c>
    </row>
    <row r="693" spans="1:4">
      <c r="A693">
        <v>6.86</v>
      </c>
      <c r="B693">
        <v>944.62510896252502</v>
      </c>
      <c r="C693">
        <v>27.393588251879599</v>
      </c>
      <c r="D693">
        <v>27.981302785595801</v>
      </c>
    </row>
    <row r="694" spans="1:4">
      <c r="A694">
        <v>6.87</v>
      </c>
      <c r="B694">
        <v>944.36634224965201</v>
      </c>
      <c r="C694">
        <v>27.5153870234933</v>
      </c>
      <c r="D694">
        <v>28.118270726855201</v>
      </c>
    </row>
    <row r="695" spans="1:4">
      <c r="A695">
        <v>6.88</v>
      </c>
      <c r="B695">
        <v>944.106496195663</v>
      </c>
      <c r="C695">
        <v>27.637656142365401</v>
      </c>
      <c r="D695">
        <v>28.255847661972702</v>
      </c>
    </row>
    <row r="696" spans="1:4">
      <c r="A696">
        <v>6.89</v>
      </c>
      <c r="B696">
        <v>943.84556728862594</v>
      </c>
      <c r="C696">
        <v>27.760396768689901</v>
      </c>
      <c r="D696">
        <v>28.3940359426845</v>
      </c>
    </row>
    <row r="697" spans="1:4">
      <c r="A697">
        <v>6.9</v>
      </c>
      <c r="B697">
        <v>943.58355201426298</v>
      </c>
      <c r="C697">
        <v>27.883610059209499</v>
      </c>
      <c r="D697">
        <v>28.532837926528</v>
      </c>
    </row>
    <row r="698" spans="1:4">
      <c r="A698">
        <v>6.91</v>
      </c>
      <c r="B698">
        <v>943.32044685603705</v>
      </c>
      <c r="C698">
        <v>28.0072971671399</v>
      </c>
      <c r="D698">
        <v>28.672255976824001</v>
      </c>
    </row>
    <row r="699" spans="1:4">
      <c r="A699">
        <v>6.92</v>
      </c>
      <c r="B699">
        <v>943.056248295248</v>
      </c>
      <c r="C699">
        <v>28.131459242093602</v>
      </c>
      <c r="D699">
        <v>28.812292462659698</v>
      </c>
    </row>
    <row r="700" spans="1:4">
      <c r="A700">
        <v>6.93</v>
      </c>
      <c r="B700">
        <v>942.79095281112802</v>
      </c>
      <c r="C700">
        <v>28.256097430002299</v>
      </c>
      <c r="D700">
        <v>28.952949758870201</v>
      </c>
    </row>
    <row r="701" spans="1:4">
      <c r="A701">
        <v>6.94</v>
      </c>
      <c r="B701">
        <v>942.52455688094096</v>
      </c>
      <c r="C701">
        <v>28.3812128730398</v>
      </c>
      <c r="D701">
        <v>29.094230246020199</v>
      </c>
    </row>
    <row r="702" spans="1:4">
      <c r="A702">
        <v>6.95</v>
      </c>
      <c r="B702">
        <v>942.25705698007198</v>
      </c>
      <c r="C702">
        <v>28.506806709543699</v>
      </c>
      <c r="D702">
        <v>29.236136310385401</v>
      </c>
    </row>
    <row r="703" spans="1:4">
      <c r="A703">
        <v>6.96</v>
      </c>
      <c r="B703">
        <v>941.98844958213101</v>
      </c>
      <c r="C703">
        <v>28.632880073936299</v>
      </c>
      <c r="D703">
        <v>29.378670343933099</v>
      </c>
    </row>
    <row r="704" spans="1:4">
      <c r="A704">
        <v>6.97</v>
      </c>
      <c r="B704">
        <v>941.71873115905203</v>
      </c>
      <c r="C704">
        <v>28.759434096645801</v>
      </c>
      <c r="D704">
        <v>29.521834744302801</v>
      </c>
    </row>
    <row r="705" spans="1:4">
      <c r="A705">
        <v>6.98</v>
      </c>
      <c r="B705">
        <v>941.44789818118898</v>
      </c>
      <c r="C705">
        <v>28.886469904026001</v>
      </c>
      <c r="D705">
        <v>29.665631914786001</v>
      </c>
    </row>
    <row r="706" spans="1:4">
      <c r="A706">
        <v>6.99</v>
      </c>
      <c r="B706">
        <v>941.17594711741799</v>
      </c>
      <c r="C706">
        <v>29.013988618276102</v>
      </c>
      <c r="D706">
        <v>29.810064264306199</v>
      </c>
    </row>
    <row r="707" spans="1:4">
      <c r="A707">
        <v>7</v>
      </c>
      <c r="B707">
        <v>940.90287443524403</v>
      </c>
      <c r="C707">
        <v>29.141991357359299</v>
      </c>
      <c r="D707">
        <v>29.955134207397499</v>
      </c>
    </row>
    <row r="708" spans="1:4">
      <c r="A708">
        <v>7.01</v>
      </c>
      <c r="B708">
        <v>940.62867660089501</v>
      </c>
      <c r="C708">
        <v>29.270479234921599</v>
      </c>
      <c r="D708">
        <v>30.100844164184299</v>
      </c>
    </row>
    <row r="709" spans="1:4">
      <c r="A709">
        <v>7.02</v>
      </c>
      <c r="B709">
        <v>940.35335007943297</v>
      </c>
      <c r="C709">
        <v>29.399453360209201</v>
      </c>
      <c r="D709">
        <v>30.247196560358901</v>
      </c>
    </row>
    <row r="710" spans="1:4">
      <c r="A710">
        <v>7.03</v>
      </c>
      <c r="B710">
        <v>940.07689133485496</v>
      </c>
      <c r="C710">
        <v>29.528914837985901</v>
      </c>
      <c r="D710">
        <v>30.394193827159999</v>
      </c>
    </row>
    <row r="711" spans="1:4">
      <c r="A711">
        <v>7.04</v>
      </c>
      <c r="B711">
        <v>939.799296830201</v>
      </c>
      <c r="C711">
        <v>29.658864768449799</v>
      </c>
      <c r="D711">
        <v>30.541838401349899</v>
      </c>
    </row>
    <row r="712" spans="1:4">
      <c r="A712">
        <v>7.05</v>
      </c>
      <c r="B712">
        <v>939.52056302765902</v>
      </c>
      <c r="C712">
        <v>29.7893042471493</v>
      </c>
      <c r="D712">
        <v>30.6901327251922</v>
      </c>
    </row>
    <row r="713" spans="1:4">
      <c r="A713">
        <v>7.06</v>
      </c>
      <c r="B713">
        <v>939.24068638867402</v>
      </c>
      <c r="C713">
        <v>29.920234364898398</v>
      </c>
      <c r="D713">
        <v>30.8390792464279</v>
      </c>
    </row>
    <row r="714" spans="1:4">
      <c r="A714">
        <v>7.07</v>
      </c>
      <c r="B714">
        <v>938.95966337405605</v>
      </c>
      <c r="C714">
        <v>30.051656207691899</v>
      </c>
      <c r="D714">
        <v>30.9886804182524</v>
      </c>
    </row>
    <row r="715" spans="1:4">
      <c r="A715">
        <v>7.08</v>
      </c>
      <c r="B715">
        <v>938.67749044409004</v>
      </c>
      <c r="C715">
        <v>30.1835708566195</v>
      </c>
      <c r="D715">
        <v>31.1389386992909</v>
      </c>
    </row>
    <row r="716" spans="1:4">
      <c r="A716">
        <v>7.09</v>
      </c>
      <c r="B716">
        <v>938.39416405864699</v>
      </c>
      <c r="C716">
        <v>30.315979387779699</v>
      </c>
      <c r="D716">
        <v>31.289856553574001</v>
      </c>
    </row>
    <row r="717" spans="1:4">
      <c r="A717">
        <v>7.1</v>
      </c>
      <c r="B717">
        <v>938.10968067729505</v>
      </c>
      <c r="C717">
        <v>30.4488828721929</v>
      </c>
      <c r="D717">
        <v>31.441436450512899</v>
      </c>
    </row>
    <row r="718" spans="1:4">
      <c r="A718">
        <v>7.11</v>
      </c>
      <c r="B718">
        <v>937.82403675941305</v>
      </c>
      <c r="C718">
        <v>30.582282375714101</v>
      </c>
      <c r="D718">
        <v>31.5936808648738</v>
      </c>
    </row>
    <row r="719" spans="1:4">
      <c r="A719">
        <v>7.12</v>
      </c>
      <c r="B719">
        <v>937.53722876430402</v>
      </c>
      <c r="C719">
        <v>30.716178958944599</v>
      </c>
      <c r="D719">
        <v>31.746592276752398</v>
      </c>
    </row>
    <row r="720" spans="1:4">
      <c r="A720">
        <v>7.13</v>
      </c>
      <c r="B720">
        <v>937.24925315130997</v>
      </c>
      <c r="C720">
        <v>30.850573677143899</v>
      </c>
      <c r="D720">
        <v>31.900173171547099</v>
      </c>
    </row>
    <row r="721" spans="1:4">
      <c r="A721">
        <v>7.14</v>
      </c>
      <c r="B721">
        <v>936.96010637992799</v>
      </c>
      <c r="C721">
        <v>30.985467580140099</v>
      </c>
      <c r="D721">
        <v>32.0544260399328</v>
      </c>
    </row>
    <row r="722" spans="1:4">
      <c r="A722">
        <v>7.15</v>
      </c>
      <c r="B722">
        <v>936.66978490992699</v>
      </c>
      <c r="C722">
        <v>31.1208617122406</v>
      </c>
      <c r="D722">
        <v>32.209353377833501</v>
      </c>
    </row>
    <row r="723" spans="1:4">
      <c r="A723">
        <v>7.16</v>
      </c>
      <c r="B723">
        <v>936.378285201464</v>
      </c>
      <c r="C723">
        <v>31.2567571121415</v>
      </c>
      <c r="D723">
        <v>32.364957686394703</v>
      </c>
    </row>
    <row r="724" spans="1:4">
      <c r="A724">
        <v>7.17</v>
      </c>
      <c r="B724">
        <v>936.08560371520798</v>
      </c>
      <c r="C724">
        <v>31.3931548128371</v>
      </c>
      <c r="D724">
        <v>32.521241471955399</v>
      </c>
    </row>
    <row r="725" spans="1:4">
      <c r="A725">
        <v>7.18</v>
      </c>
      <c r="B725">
        <v>935.79173691245296</v>
      </c>
      <c r="C725">
        <v>31.530055841527901</v>
      </c>
      <c r="D725">
        <v>32.678207246019603</v>
      </c>
    </row>
    <row r="726" spans="1:4">
      <c r="A726">
        <v>7.19</v>
      </c>
      <c r="B726">
        <v>935.49668125524397</v>
      </c>
      <c r="C726">
        <v>31.667461219529201</v>
      </c>
      <c r="D726">
        <v>32.835857525227297</v>
      </c>
    </row>
    <row r="727" spans="1:4">
      <c r="A727">
        <v>7.2</v>
      </c>
      <c r="B727">
        <v>935.20043320649802</v>
      </c>
      <c r="C727">
        <v>31.805371962178</v>
      </c>
      <c r="D727">
        <v>32.994194831324897</v>
      </c>
    </row>
    <row r="728" spans="1:4">
      <c r="A728">
        <v>7.21</v>
      </c>
      <c r="B728">
        <v>934.90298923012404</v>
      </c>
      <c r="C728">
        <v>31.943789078740298</v>
      </c>
      <c r="D728">
        <v>33.153221691135798</v>
      </c>
    </row>
    <row r="729" spans="1:4">
      <c r="A729">
        <v>7.22</v>
      </c>
      <c r="B729">
        <v>934.60434579115395</v>
      </c>
      <c r="C729">
        <v>32.082713572317097</v>
      </c>
      <c r="D729">
        <v>33.312940636529497</v>
      </c>
    </row>
    <row r="730" spans="1:4">
      <c r="A730">
        <v>7.23</v>
      </c>
      <c r="B730">
        <v>934.30449935585898</v>
      </c>
      <c r="C730">
        <v>32.222146439750198</v>
      </c>
      <c r="D730">
        <v>33.4733542043911</v>
      </c>
    </row>
    <row r="731" spans="1:4">
      <c r="A731">
        <v>7.24</v>
      </c>
      <c r="B731">
        <v>934.00344639188404</v>
      </c>
      <c r="C731">
        <v>32.362088671526998</v>
      </c>
      <c r="D731">
        <v>33.634464936589801</v>
      </c>
    </row>
    <row r="732" spans="1:4">
      <c r="A732">
        <v>7.25</v>
      </c>
      <c r="B732">
        <v>933.70118336836697</v>
      </c>
      <c r="C732">
        <v>32.502541251685898</v>
      </c>
      <c r="D732">
        <v>33.796275379947502</v>
      </c>
    </row>
    <row r="733" spans="1:4">
      <c r="A733">
        <v>7.26</v>
      </c>
      <c r="B733">
        <v>933.39770675607497</v>
      </c>
      <c r="C733">
        <v>32.643505157719197</v>
      </c>
      <c r="D733">
        <v>33.9587880862059</v>
      </c>
    </row>
    <row r="734" spans="1:4">
      <c r="A734">
        <v>7.27</v>
      </c>
      <c r="B734">
        <v>933.09301302752897</v>
      </c>
      <c r="C734">
        <v>32.784981360477602</v>
      </c>
      <c r="D734">
        <v>34.122005611994503</v>
      </c>
    </row>
    <row r="735" spans="1:4">
      <c r="A735">
        <v>7.28</v>
      </c>
      <c r="B735">
        <v>932.78709865713199</v>
      </c>
      <c r="C735">
        <v>32.9269708240722</v>
      </c>
      <c r="D735">
        <v>34.285930518796903</v>
      </c>
    </row>
    <row r="736" spans="1:4">
      <c r="A736">
        <v>7.29</v>
      </c>
      <c r="B736">
        <v>932.47996012130602</v>
      </c>
      <c r="C736">
        <v>33.0694745057774</v>
      </c>
      <c r="D736">
        <v>34.450565372917303</v>
      </c>
    </row>
    <row r="737" spans="1:4">
      <c r="A737">
        <v>7.3</v>
      </c>
      <c r="B737">
        <v>932.17159389862195</v>
      </c>
      <c r="C737">
        <v>33.212493355932303</v>
      </c>
      <c r="D737">
        <v>34.615912745446103</v>
      </c>
    </row>
    <row r="738" spans="1:4">
      <c r="A738">
        <v>7.31</v>
      </c>
      <c r="B738">
        <v>931.86199646993305</v>
      </c>
      <c r="C738">
        <v>33.356028317842103</v>
      </c>
      <c r="D738">
        <v>34.781975212225802</v>
      </c>
    </row>
    <row r="739" spans="1:4">
      <c r="A739">
        <v>7.32</v>
      </c>
      <c r="B739">
        <v>931.55116431850695</v>
      </c>
      <c r="C739">
        <v>33.500080327678603</v>
      </c>
      <c r="D739">
        <v>34.948755353815002</v>
      </c>
    </row>
    <row r="740" spans="1:4">
      <c r="A740">
        <v>7.33</v>
      </c>
      <c r="B740">
        <v>931.23909393016697</v>
      </c>
      <c r="C740">
        <v>33.6446503143803</v>
      </c>
      <c r="D740">
        <v>35.116255755453402</v>
      </c>
    </row>
    <row r="741" spans="1:4">
      <c r="A741">
        <v>7.34</v>
      </c>
      <c r="B741">
        <v>930.92578179342297</v>
      </c>
      <c r="C741">
        <v>33.789739199552002</v>
      </c>
      <c r="D741">
        <v>35.284479007025297</v>
      </c>
    </row>
    <row r="742" spans="1:4">
      <c r="A742">
        <v>7.35</v>
      </c>
      <c r="B742">
        <v>930.611224399614</v>
      </c>
      <c r="C742">
        <v>33.935347897363599</v>
      </c>
      <c r="D742">
        <v>35.453427703023102</v>
      </c>
    </row>
    <row r="743" spans="1:4">
      <c r="A743">
        <v>7.36</v>
      </c>
      <c r="B743">
        <v>930.29541824304204</v>
      </c>
      <c r="C743">
        <v>34.081477314448797</v>
      </c>
      <c r="D743">
        <v>35.623104442509899</v>
      </c>
    </row>
    <row r="744" spans="1:4">
      <c r="A744">
        <v>7.37</v>
      </c>
      <c r="B744">
        <v>929.97835982111599</v>
      </c>
      <c r="C744">
        <v>34.228128349802397</v>
      </c>
      <c r="D744">
        <v>35.793511829082099</v>
      </c>
    </row>
    <row r="745" spans="1:4">
      <c r="A745">
        <v>7.38</v>
      </c>
      <c r="B745">
        <v>929.66004563449098</v>
      </c>
      <c r="C745">
        <v>34.375301894678302</v>
      </c>
      <c r="D745">
        <v>35.964652470831098</v>
      </c>
    </row>
    <row r="746" spans="1:4">
      <c r="A746">
        <v>7.39</v>
      </c>
      <c r="B746">
        <v>929.34047218721003</v>
      </c>
      <c r="C746">
        <v>34.522998832486003</v>
      </c>
      <c r="D746">
        <v>36.136528980304497</v>
      </c>
    </row>
    <row r="747" spans="1:4">
      <c r="A747">
        <v>7.4</v>
      </c>
      <c r="B747">
        <v>929.01963598684699</v>
      </c>
      <c r="C747">
        <v>34.671220038686599</v>
      </c>
      <c r="D747">
        <v>36.309143974466998</v>
      </c>
    </row>
    <row r="748" spans="1:4">
      <c r="A748">
        <v>7.41</v>
      </c>
      <c r="B748">
        <v>928.69753354465104</v>
      </c>
      <c r="C748">
        <v>34.819966380688697</v>
      </c>
      <c r="D748">
        <v>36.4825000746604</v>
      </c>
    </row>
    <row r="749" spans="1:4">
      <c r="A749">
        <v>7.42</v>
      </c>
      <c r="B749">
        <v>928.37416137569301</v>
      </c>
      <c r="C749">
        <v>34.969238717743799</v>
      </c>
      <c r="D749">
        <v>36.656599906563798</v>
      </c>
    </row>
    <row r="750" spans="1:4">
      <c r="A750">
        <v>7.43</v>
      </c>
      <c r="B750">
        <v>928.04951599900699</v>
      </c>
      <c r="C750">
        <v>35.119037900840397</v>
      </c>
      <c r="D750">
        <v>36.831446100152597</v>
      </c>
    </row>
    <row r="751" spans="1:4">
      <c r="A751">
        <v>7.44</v>
      </c>
      <c r="B751">
        <v>927.72359393774502</v>
      </c>
      <c r="C751">
        <v>35.2693647725985</v>
      </c>
      <c r="D751">
        <v>37.007041289656797</v>
      </c>
    </row>
    <row r="752" spans="1:4">
      <c r="A752">
        <v>7.45</v>
      </c>
      <c r="B752">
        <v>927.39639171931799</v>
      </c>
      <c r="C752">
        <v>35.420220167162803</v>
      </c>
      <c r="D752">
        <v>37.183388113519698</v>
      </c>
    </row>
    <row r="753" spans="1:4">
      <c r="A753">
        <v>7.46</v>
      </c>
      <c r="B753">
        <v>927.06790587554804</v>
      </c>
      <c r="C753">
        <v>35.571604910096298</v>
      </c>
      <c r="D753">
        <v>37.360489214355603</v>
      </c>
    </row>
    <row r="754" spans="1:4">
      <c r="A754">
        <v>7.47</v>
      </c>
      <c r="B754">
        <v>926.73813294282195</v>
      </c>
      <c r="C754">
        <v>35.723519818272202</v>
      </c>
      <c r="D754">
        <v>37.538347238905999</v>
      </c>
    </row>
    <row r="755" spans="1:4">
      <c r="A755">
        <v>7.48</v>
      </c>
      <c r="B755">
        <v>926.40706946223702</v>
      </c>
      <c r="C755">
        <v>35.875965699766198</v>
      </c>
      <c r="D755">
        <v>37.716964837997402</v>
      </c>
    </row>
    <row r="756" spans="1:4">
      <c r="A756">
        <v>7.49</v>
      </c>
      <c r="B756">
        <v>926.07471197975599</v>
      </c>
      <c r="C756">
        <v>36.028943353747799</v>
      </c>
      <c r="D756">
        <v>37.896344666496198</v>
      </c>
    </row>
    <row r="757" spans="1:4">
      <c r="A757">
        <v>7.5</v>
      </c>
      <c r="B757">
        <v>925.74105704636395</v>
      </c>
      <c r="C757">
        <v>36.182453570371599</v>
      </c>
      <c r="D757">
        <v>38.076489383264999</v>
      </c>
    </row>
    <row r="758" spans="1:4">
      <c r="A758">
        <v>7.51</v>
      </c>
      <c r="B758">
        <v>925.40610121821601</v>
      </c>
      <c r="C758">
        <v>36.336497130667503</v>
      </c>
      <c r="D758">
        <v>38.257401651116801</v>
      </c>
    </row>
    <row r="759" spans="1:4">
      <c r="A759">
        <v>7.52</v>
      </c>
      <c r="B759">
        <v>925.06984105679999</v>
      </c>
      <c r="C759">
        <v>36.491074806430298</v>
      </c>
      <c r="D759">
        <v>38.439084136770198</v>
      </c>
    </row>
    <row r="760" spans="1:4">
      <c r="A760">
        <v>7.53</v>
      </c>
      <c r="B760">
        <v>924.73227312908796</v>
      </c>
      <c r="C760">
        <v>36.646187360109899</v>
      </c>
      <c r="D760">
        <v>38.6215395108023</v>
      </c>
    </row>
    <row r="761" spans="1:4">
      <c r="A761">
        <v>7.54</v>
      </c>
      <c r="B761">
        <v>924.39339400769802</v>
      </c>
      <c r="C761">
        <v>36.8018355446996</v>
      </c>
      <c r="D761">
        <v>38.804770447602898</v>
      </c>
    </row>
    <row r="762" spans="1:4">
      <c r="A762">
        <v>7.55</v>
      </c>
      <c r="B762">
        <v>924.05320027104904</v>
      </c>
      <c r="C762">
        <v>36.958020103624897</v>
      </c>
      <c r="D762">
        <v>38.988779625326401</v>
      </c>
    </row>
    <row r="763" spans="1:4">
      <c r="A763">
        <v>7.56</v>
      </c>
      <c r="B763">
        <v>923.71168850352501</v>
      </c>
      <c r="C763">
        <v>37.114741770631198</v>
      </c>
      <c r="D763">
        <v>39.173569725844501</v>
      </c>
    </row>
    <row r="764" spans="1:4">
      <c r="A764">
        <v>7.57</v>
      </c>
      <c r="B764">
        <v>923.36885529563199</v>
      </c>
      <c r="C764">
        <v>37.2720012696712</v>
      </c>
      <c r="D764">
        <v>39.3591434346976</v>
      </c>
    </row>
    <row r="765" spans="1:4">
      <c r="A765">
        <v>7.58</v>
      </c>
      <c r="B765">
        <v>923.02469724416198</v>
      </c>
      <c r="C765">
        <v>37.429799314792398</v>
      </c>
      <c r="D765">
        <v>39.545503441046002</v>
      </c>
    </row>
    <row r="766" spans="1:4">
      <c r="A766">
        <v>7.59</v>
      </c>
      <c r="B766">
        <v>922.67921095235704</v>
      </c>
      <c r="C766">
        <v>37.5881366100229</v>
      </c>
      <c r="D766">
        <v>39.732652437619997</v>
      </c>
    </row>
    <row r="767" spans="1:4">
      <c r="A767">
        <v>7.6</v>
      </c>
      <c r="B767">
        <v>922.33239303007201</v>
      </c>
      <c r="C767">
        <v>37.747013849257897</v>
      </c>
      <c r="D767">
        <v>39.920593120670098</v>
      </c>
    </row>
    <row r="768" spans="1:4">
      <c r="A768">
        <v>7.61</v>
      </c>
      <c r="B768">
        <v>921.98424009393898</v>
      </c>
      <c r="C768">
        <v>37.906431716144802</v>
      </c>
      <c r="D768">
        <v>40.109328189916397</v>
      </c>
    </row>
    <row r="769" spans="1:4">
      <c r="A769">
        <v>7.62</v>
      </c>
      <c r="B769">
        <v>921.63474876753401</v>
      </c>
      <c r="C769">
        <v>38.0663908839689</v>
      </c>
      <c r="D769">
        <v>40.298860348497101</v>
      </c>
    </row>
    <row r="770" spans="1:4">
      <c r="A770">
        <v>7.63</v>
      </c>
      <c r="B770">
        <v>921.28391568154598</v>
      </c>
      <c r="C770">
        <v>38.226892015537402</v>
      </c>
      <c r="D770">
        <v>40.489192302916898</v>
      </c>
    </row>
    <row r="771" spans="1:4">
      <c r="A771">
        <v>7.64</v>
      </c>
      <c r="B771">
        <v>920.93173747394201</v>
      </c>
      <c r="C771">
        <v>38.387935763063801</v>
      </c>
      <c r="D771">
        <v>40.680326762994603</v>
      </c>
    </row>
    <row r="772" spans="1:4">
      <c r="A772">
        <v>7.65</v>
      </c>
      <c r="B772">
        <v>920.578210790139</v>
      </c>
      <c r="C772">
        <v>38.549522768051702</v>
      </c>
      <c r="D772">
        <v>40.872266441809899</v>
      </c>
    </row>
    <row r="773" spans="1:4">
      <c r="A773">
        <v>7.66</v>
      </c>
      <c r="B773">
        <v>920.223332283172</v>
      </c>
      <c r="C773">
        <v>38.711653661177699</v>
      </c>
      <c r="D773">
        <v>41.065014055650202</v>
      </c>
    </row>
    <row r="774" spans="1:4">
      <c r="A774">
        <v>7.67</v>
      </c>
      <c r="B774">
        <v>919.86709861386998</v>
      </c>
      <c r="C774">
        <v>38.874329062174603</v>
      </c>
      <c r="D774">
        <v>41.258572323956102</v>
      </c>
    </row>
    <row r="775" spans="1:4">
      <c r="A775">
        <v>7.68</v>
      </c>
      <c r="B775">
        <v>919.50950645102</v>
      </c>
      <c r="C775">
        <v>39.037549579713598</v>
      </c>
      <c r="D775">
        <v>41.452943969266997</v>
      </c>
    </row>
    <row r="776" spans="1:4">
      <c r="A776">
        <v>7.69</v>
      </c>
      <c r="B776">
        <v>919.15055247154896</v>
      </c>
      <c r="C776">
        <v>39.201315811286001</v>
      </c>
      <c r="D776">
        <v>41.648131717165498</v>
      </c>
    </row>
    <row r="777" spans="1:4">
      <c r="A777">
        <v>7.7</v>
      </c>
      <c r="B777">
        <v>918.79023336069304</v>
      </c>
      <c r="C777">
        <v>39.365628343085099</v>
      </c>
      <c r="D777">
        <v>41.844138296221999</v>
      </c>
    </row>
    <row r="778" spans="1:4">
      <c r="A778">
        <v>7.71</v>
      </c>
      <c r="B778">
        <v>918.42854581217603</v>
      </c>
      <c r="C778">
        <v>39.530487749887001</v>
      </c>
      <c r="D778">
        <v>42.040966437937399</v>
      </c>
    </row>
    <row r="779" spans="1:4">
      <c r="A779">
        <v>7.72</v>
      </c>
      <c r="B779">
        <v>918.06548652838205</v>
      </c>
      <c r="C779">
        <v>39.695894594931303</v>
      </c>
      <c r="D779">
        <v>42.2386188766868</v>
      </c>
    </row>
    <row r="780" spans="1:4">
      <c r="A780">
        <v>7.73</v>
      </c>
      <c r="B780">
        <v>917.70105222053701</v>
      </c>
      <c r="C780">
        <v>39.861849429801403</v>
      </c>
      <c r="D780">
        <v>42.437098349661497</v>
      </c>
    </row>
    <row r="781" spans="1:4">
      <c r="A781">
        <v>7.74</v>
      </c>
      <c r="B781">
        <v>917.33523960888499</v>
      </c>
      <c r="C781">
        <v>40.028352794304297</v>
      </c>
      <c r="D781">
        <v>42.6364075968105</v>
      </c>
    </row>
    <row r="782" spans="1:4">
      <c r="A782">
        <v>7.75</v>
      </c>
      <c r="B782">
        <v>916.96804542286804</v>
      </c>
      <c r="C782">
        <v>40.195405216349897</v>
      </c>
      <c r="D782">
        <v>42.836549360782001</v>
      </c>
    </row>
    <row r="783" spans="1:4">
      <c r="A783">
        <v>7.76</v>
      </c>
      <c r="B783">
        <v>916.59946640130602</v>
      </c>
      <c r="C783">
        <v>40.3630072118303</v>
      </c>
      <c r="D783">
        <v>43.037526386863803</v>
      </c>
    </row>
    <row r="784" spans="1:4">
      <c r="A784">
        <v>7.77</v>
      </c>
      <c r="B784">
        <v>916.22949929257902</v>
      </c>
      <c r="C784">
        <v>40.531159284498301</v>
      </c>
      <c r="D784">
        <v>43.239341422922898</v>
      </c>
    </row>
    <row r="785" spans="1:4">
      <c r="A785">
        <v>7.78</v>
      </c>
      <c r="B785">
        <v>915.85814085480899</v>
      </c>
      <c r="C785">
        <v>40.699861925845603</v>
      </c>
      <c r="D785">
        <v>43.441997219345403</v>
      </c>
    </row>
    <row r="786" spans="1:4">
      <c r="A786">
        <v>7.79</v>
      </c>
      <c r="B786">
        <v>915.48538785604501</v>
      </c>
      <c r="C786">
        <v>40.869115614980899</v>
      </c>
      <c r="D786">
        <v>43.645496528974597</v>
      </c>
    </row>
    <row r="787" spans="1:4">
      <c r="A787">
        <v>7.8</v>
      </c>
      <c r="B787">
        <v>915.11123707444403</v>
      </c>
      <c r="C787">
        <v>41.038920818507201</v>
      </c>
      <c r="D787">
        <v>43.849842107049497</v>
      </c>
    </row>
    <row r="788" spans="1:4">
      <c r="A788">
        <v>7.81</v>
      </c>
      <c r="B788">
        <v>914.73568529845898</v>
      </c>
      <c r="C788">
        <v>41.209277990398903</v>
      </c>
      <c r="D788">
        <v>44.055036711142101</v>
      </c>
    </row>
    <row r="789" spans="1:4">
      <c r="A789">
        <v>7.82</v>
      </c>
      <c r="B789">
        <v>914.35872932702705</v>
      </c>
      <c r="C789">
        <v>41.380187571878899</v>
      </c>
      <c r="D789">
        <v>44.261083101094101</v>
      </c>
    </row>
    <row r="790" spans="1:4">
      <c r="A790">
        <v>7.83</v>
      </c>
      <c r="B790">
        <v>913.98036596975203</v>
      </c>
      <c r="C790">
        <v>41.551649991294902</v>
      </c>
      <c r="D790">
        <v>44.467984038953503</v>
      </c>
    </row>
    <row r="791" spans="1:4">
      <c r="A791">
        <v>7.84</v>
      </c>
      <c r="B791">
        <v>913.60059204709501</v>
      </c>
      <c r="C791">
        <v>41.723665663995298</v>
      </c>
      <c r="D791">
        <v>44.675742288909902</v>
      </c>
    </row>
    <row r="792" spans="1:4">
      <c r="A792">
        <v>7.85</v>
      </c>
      <c r="B792">
        <v>913.21940439056505</v>
      </c>
      <c r="C792">
        <v>41.8962349922054</v>
      </c>
      <c r="D792">
        <v>44.884360617229902</v>
      </c>
    </row>
    <row r="793" spans="1:4">
      <c r="A793">
        <v>7.86</v>
      </c>
      <c r="B793">
        <v>912.836799842907</v>
      </c>
      <c r="C793">
        <v>42.0693583649022</v>
      </c>
      <c r="D793">
        <v>45.093841792190901</v>
      </c>
    </row>
    <row r="794" spans="1:4">
      <c r="A794">
        <v>7.87</v>
      </c>
      <c r="B794">
        <v>912.45277525829499</v>
      </c>
      <c r="C794">
        <v>42.243036157690298</v>
      </c>
      <c r="D794">
        <v>45.304188584015499</v>
      </c>
    </row>
    <row r="795" spans="1:4">
      <c r="A795">
        <v>7.88</v>
      </c>
      <c r="B795">
        <v>912.06732750252002</v>
      </c>
      <c r="C795">
        <v>42.417268732676099</v>
      </c>
      <c r="D795">
        <v>45.515403764803899</v>
      </c>
    </row>
    <row r="796" spans="1:4">
      <c r="A796">
        <v>7.89</v>
      </c>
      <c r="B796">
        <v>911.68045345319103</v>
      </c>
      <c r="C796">
        <v>42.592056438342397</v>
      </c>
      <c r="D796">
        <v>45.7274901084673</v>
      </c>
    </row>
    <row r="797" spans="1:4">
      <c r="A797">
        <v>7.9</v>
      </c>
      <c r="B797">
        <v>911.29214999991905</v>
      </c>
      <c r="C797">
        <v>42.767399609422803</v>
      </c>
      <c r="D797">
        <v>45.940450390659002</v>
      </c>
    </row>
    <row r="798" spans="1:4">
      <c r="A798">
        <v>7.91</v>
      </c>
      <c r="B798">
        <v>910.90241404451899</v>
      </c>
      <c r="C798">
        <v>42.943298566775397</v>
      </c>
      <c r="D798">
        <v>46.154287388706102</v>
      </c>
    </row>
    <row r="799" spans="1:4">
      <c r="A799">
        <v>7.92</v>
      </c>
      <c r="B799">
        <v>910.51124250120404</v>
      </c>
      <c r="C799">
        <v>43.119753617256698</v>
      </c>
      <c r="D799">
        <v>46.369003881540003</v>
      </c>
    </row>
    <row r="800" spans="1:4">
      <c r="A800">
        <v>7.93</v>
      </c>
      <c r="B800">
        <v>910.11863229677999</v>
      </c>
      <c r="C800">
        <v>43.296765053594299</v>
      </c>
      <c r="D800">
        <v>46.584602649626298</v>
      </c>
    </row>
    <row r="801" spans="1:4">
      <c r="A801">
        <v>7.94</v>
      </c>
      <c r="B801">
        <v>909.72458037084505</v>
      </c>
      <c r="C801">
        <v>43.474333154260897</v>
      </c>
      <c r="D801">
        <v>46.801086474894198</v>
      </c>
    </row>
    <row r="802" spans="1:4">
      <c r="A802">
        <v>7.95</v>
      </c>
      <c r="B802">
        <v>909.32908367598895</v>
      </c>
      <c r="C802">
        <v>43.652458183346198</v>
      </c>
      <c r="D802">
        <v>47.018458140665501</v>
      </c>
    </row>
    <row r="803" spans="1:4">
      <c r="A803">
        <v>7.96</v>
      </c>
      <c r="B803">
        <v>908.93213917798801</v>
      </c>
      <c r="C803">
        <v>43.8311403904301</v>
      </c>
      <c r="D803">
        <v>47.236720431582299</v>
      </c>
    </row>
    <row r="804" spans="1:4">
      <c r="A804">
        <v>7.97</v>
      </c>
      <c r="B804">
        <v>908.53374385601103</v>
      </c>
      <c r="C804">
        <v>44.010380010454803</v>
      </c>
      <c r="D804">
        <v>47.455876133534403</v>
      </c>
    </row>
    <row r="805" spans="1:4">
      <c r="A805">
        <v>7.98</v>
      </c>
      <c r="B805">
        <v>908.13389470281697</v>
      </c>
      <c r="C805">
        <v>44.190177263596802</v>
      </c>
      <c r="D805">
        <v>47.6759280335867</v>
      </c>
    </row>
    <row r="806" spans="1:4">
      <c r="A806">
        <v>7.99</v>
      </c>
      <c r="B806">
        <v>907.73258872495705</v>
      </c>
      <c r="C806">
        <v>44.370532355138799</v>
      </c>
      <c r="D806">
        <v>47.896878919904701</v>
      </c>
    </row>
    <row r="807" spans="1:4">
      <c r="A807">
        <v>8</v>
      </c>
      <c r="B807">
        <v>907.32982294297801</v>
      </c>
      <c r="C807">
        <v>44.551445475341403</v>
      </c>
      <c r="D807">
        <v>48.1187315816804</v>
      </c>
    </row>
    <row r="808" spans="1:4">
      <c r="A808">
        <v>8.01</v>
      </c>
      <c r="B808">
        <v>906.92559439162801</v>
      </c>
      <c r="C808">
        <v>44.732916799314701</v>
      </c>
      <c r="D808">
        <v>48.341488809057097</v>
      </c>
    </row>
    <row r="809" spans="1:4">
      <c r="A809">
        <v>8.02</v>
      </c>
      <c r="B809">
        <v>906.51990012005797</v>
      </c>
      <c r="C809">
        <v>44.914946486889001</v>
      </c>
      <c r="D809">
        <v>48.565153393053698</v>
      </c>
    </row>
    <row r="810" spans="1:4">
      <c r="A810">
        <v>8.0299999999999994</v>
      </c>
      <c r="B810">
        <v>906.11273719202597</v>
      </c>
      <c r="C810">
        <v>45.097534682486497</v>
      </c>
      <c r="D810">
        <v>48.789728125488097</v>
      </c>
    </row>
    <row r="811" spans="1:4">
      <c r="A811">
        <v>8.0399999999999991</v>
      </c>
      <c r="B811">
        <v>905.70410268610794</v>
      </c>
      <c r="C811">
        <v>45.280681514991599</v>
      </c>
      <c r="D811">
        <v>49.015215798900499</v>
      </c>
    </row>
    <row r="812" spans="1:4">
      <c r="A812">
        <v>8.0500000000000007</v>
      </c>
      <c r="B812">
        <v>905.29399369590305</v>
      </c>
      <c r="C812">
        <v>45.4643870976222</v>
      </c>
      <c r="D812">
        <v>49.241619206475498</v>
      </c>
    </row>
    <row r="813" spans="1:4">
      <c r="A813">
        <v>8.06</v>
      </c>
      <c r="B813">
        <v>904.88240733023702</v>
      </c>
      <c r="C813">
        <v>45.648651527799501</v>
      </c>
      <c r="D813">
        <v>49.468941141963597</v>
      </c>
    </row>
    <row r="814" spans="1:4">
      <c r="A814">
        <v>8.07</v>
      </c>
      <c r="B814">
        <v>904.46934071337898</v>
      </c>
      <c r="C814">
        <v>45.833474887019101</v>
      </c>
      <c r="D814">
        <v>49.697184399602598</v>
      </c>
    </row>
    <row r="815" spans="1:4">
      <c r="A815">
        <v>8.08</v>
      </c>
      <c r="B815">
        <v>904.05479098524199</v>
      </c>
      <c r="C815">
        <v>46.0188572407206</v>
      </c>
      <c r="D815">
        <v>49.926351774037698</v>
      </c>
    </row>
    <row r="816" spans="1:4">
      <c r="A816">
        <v>8.09</v>
      </c>
      <c r="B816">
        <v>903.63875530160101</v>
      </c>
      <c r="C816">
        <v>46.204798638158401</v>
      </c>
      <c r="D816">
        <v>50.156446060241301</v>
      </c>
    </row>
    <row r="817" spans="1:4">
      <c r="A817">
        <v>8.1</v>
      </c>
      <c r="B817">
        <v>903.22123083429699</v>
      </c>
      <c r="C817">
        <v>46.391299112271099</v>
      </c>
      <c r="D817">
        <v>50.387470053432097</v>
      </c>
    </row>
    <row r="818" spans="1:4">
      <c r="A818">
        <v>8.11</v>
      </c>
      <c r="B818">
        <v>902.80221477145506</v>
      </c>
      <c r="C818">
        <v>46.578358679551599</v>
      </c>
      <c r="D818">
        <v>50.619426548993502</v>
      </c>
    </row>
    <row r="819" spans="1:4">
      <c r="A819">
        <v>8.1199999999999992</v>
      </c>
      <c r="B819">
        <v>902.38170431769197</v>
      </c>
      <c r="C819">
        <v>46.765977339917001</v>
      </c>
      <c r="D819">
        <v>50.8523183423912</v>
      </c>
    </row>
    <row r="820" spans="1:4">
      <c r="A820">
        <v>8.1300000000000008</v>
      </c>
      <c r="B820">
        <v>901.959696694331</v>
      </c>
      <c r="C820">
        <v>46.954155076578203</v>
      </c>
      <c r="D820">
        <v>51.086148229090803</v>
      </c>
    </row>
    <row r="821" spans="1:4">
      <c r="A821">
        <v>8.14</v>
      </c>
      <c r="B821">
        <v>901.53618913961702</v>
      </c>
      <c r="C821">
        <v>47.142891855909397</v>
      </c>
      <c r="D821">
        <v>51.320919004473701</v>
      </c>
    </row>
    <row r="822" spans="1:4">
      <c r="A822">
        <v>8.15</v>
      </c>
      <c r="B822">
        <v>901.11117890892899</v>
      </c>
      <c r="C822">
        <v>47.332187627317801</v>
      </c>
      <c r="D822">
        <v>51.556633463753201</v>
      </c>
    </row>
    <row r="823" spans="1:4">
      <c r="A823">
        <v>8.16</v>
      </c>
      <c r="B823">
        <v>900.68466327499698</v>
      </c>
      <c r="C823">
        <v>47.522042323113098</v>
      </c>
      <c r="D823">
        <v>51.793294401889803</v>
      </c>
    </row>
    <row r="824" spans="1:4">
      <c r="A824">
        <v>8.17</v>
      </c>
      <c r="B824">
        <v>900.25663952811794</v>
      </c>
      <c r="C824">
        <v>47.712455858376899</v>
      </c>
      <c r="D824">
        <v>52.030904613505399</v>
      </c>
    </row>
    <row r="825" spans="1:4">
      <c r="A825">
        <v>8.18</v>
      </c>
      <c r="B825">
        <v>899.82710497637095</v>
      </c>
      <c r="C825">
        <v>47.903428130831998</v>
      </c>
      <c r="D825">
        <v>52.269466892797297</v>
      </c>
    </row>
    <row r="826" spans="1:4">
      <c r="A826">
        <v>8.19</v>
      </c>
      <c r="B826">
        <v>899.39605694583702</v>
      </c>
      <c r="C826">
        <v>48.094959020711897</v>
      </c>
      <c r="D826">
        <v>52.508984033451398</v>
      </c>
    </row>
    <row r="827" spans="1:4">
      <c r="A827">
        <v>8.1999999999999993</v>
      </c>
      <c r="B827">
        <v>898.96349278081505</v>
      </c>
      <c r="C827">
        <v>48.287048390630403</v>
      </c>
      <c r="D827">
        <v>52.749458828554999</v>
      </c>
    </row>
    <row r="828" spans="1:4">
      <c r="A828">
        <v>8.2100000000000009</v>
      </c>
      <c r="B828">
        <v>898.52940984404199</v>
      </c>
      <c r="C828">
        <v>48.479696085450399</v>
      </c>
      <c r="D828">
        <v>52.990894070508098</v>
      </c>
    </row>
    <row r="829" spans="1:4">
      <c r="A829">
        <v>8.2200000000000006</v>
      </c>
      <c r="B829">
        <v>898.09380551691095</v>
      </c>
      <c r="C829">
        <v>48.672901932153898</v>
      </c>
      <c r="D829">
        <v>53.233292550935403</v>
      </c>
    </row>
    <row r="830" spans="1:4">
      <c r="A830">
        <v>8.23</v>
      </c>
      <c r="B830">
        <v>897.65667719969304</v>
      </c>
      <c r="C830">
        <v>48.866665739711202</v>
      </c>
      <c r="D830">
        <v>53.476657060596203</v>
      </c>
    </row>
    <row r="831" spans="1:4">
      <c r="A831">
        <v>8.24</v>
      </c>
      <c r="B831">
        <v>897.21802231175502</v>
      </c>
      <c r="C831">
        <v>49.060987298950003</v>
      </c>
      <c r="D831">
        <v>53.720990389294698</v>
      </c>
    </row>
    <row r="832" spans="1:4">
      <c r="A832">
        <v>8.25</v>
      </c>
      <c r="B832">
        <v>896.77783829178497</v>
      </c>
      <c r="C832">
        <v>49.255866382425502</v>
      </c>
      <c r="D832">
        <v>53.966295325789503</v>
      </c>
    </row>
    <row r="833" spans="1:4">
      <c r="A833">
        <v>8.26</v>
      </c>
      <c r="B833">
        <v>896.33612259800896</v>
      </c>
      <c r="C833">
        <v>49.451302744289599</v>
      </c>
      <c r="D833">
        <v>54.212574657701602</v>
      </c>
    </row>
    <row r="834" spans="1:4">
      <c r="A834">
        <v>8.27</v>
      </c>
      <c r="B834">
        <v>895.89287270841703</v>
      </c>
      <c r="C834">
        <v>49.647296120160497</v>
      </c>
      <c r="D834">
        <v>54.459831171423097</v>
      </c>
    </row>
    <row r="835" spans="1:4">
      <c r="A835">
        <v>8.2799999999999994</v>
      </c>
      <c r="B835">
        <v>895.44808612098404</v>
      </c>
      <c r="C835">
        <v>49.843846226992603</v>
      </c>
      <c r="D835">
        <v>54.7080676520239</v>
      </c>
    </row>
    <row r="836" spans="1:4">
      <c r="A836">
        <v>8.2899999999999991</v>
      </c>
      <c r="B836">
        <v>895.00176035389495</v>
      </c>
      <c r="C836">
        <v>50.040952762946397</v>
      </c>
      <c r="D836">
        <v>54.957286883158801</v>
      </c>
    </row>
    <row r="837" spans="1:4">
      <c r="A837">
        <v>8.3000000000000007</v>
      </c>
      <c r="B837">
        <v>894.55389294576901</v>
      </c>
      <c r="C837">
        <v>50.238615407257903</v>
      </c>
      <c r="D837">
        <v>55.207491646973601</v>
      </c>
    </row>
    <row r="838" spans="1:4">
      <c r="A838">
        <v>8.31</v>
      </c>
      <c r="B838">
        <v>894.104481455881</v>
      </c>
      <c r="C838">
        <v>50.4368338201092</v>
      </c>
      <c r="D838">
        <v>55.4586847240098</v>
      </c>
    </row>
    <row r="839" spans="1:4">
      <c r="A839">
        <v>8.32</v>
      </c>
      <c r="B839">
        <v>893.65352346439101</v>
      </c>
      <c r="C839">
        <v>50.635607642498798</v>
      </c>
      <c r="D839">
        <v>55.710868893110401</v>
      </c>
    </row>
    <row r="840" spans="1:4">
      <c r="A840">
        <v>8.33</v>
      </c>
      <c r="B840">
        <v>893.201016572566</v>
      </c>
      <c r="C840">
        <v>50.834936496111098</v>
      </c>
      <c r="D840">
        <v>55.964046931322898</v>
      </c>
    </row>
    <row r="841" spans="1:4">
      <c r="A841">
        <v>8.34</v>
      </c>
      <c r="B841">
        <v>892.74695840300899</v>
      </c>
      <c r="C841">
        <v>51.034819983187802</v>
      </c>
      <c r="D841">
        <v>56.218221613803401</v>
      </c>
    </row>
    <row r="842" spans="1:4">
      <c r="A842">
        <v>8.35</v>
      </c>
      <c r="B842">
        <v>892.29134659988301</v>
      </c>
      <c r="C842">
        <v>51.235257686398199</v>
      </c>
      <c r="D842">
        <v>56.473395713719398</v>
      </c>
    </row>
    <row r="843" spans="1:4">
      <c r="A843">
        <v>8.36</v>
      </c>
      <c r="B843">
        <v>891.83417882913898</v>
      </c>
      <c r="C843">
        <v>51.436249168710098</v>
      </c>
      <c r="D843">
        <v>56.7295720021514</v>
      </c>
    </row>
    <row r="844" spans="1:4">
      <c r="A844">
        <v>8.3699999999999992</v>
      </c>
      <c r="B844">
        <v>891.37545277874403</v>
      </c>
      <c r="C844">
        <v>51.637793973260798</v>
      </c>
      <c r="D844">
        <v>56.986753247994898</v>
      </c>
    </row>
    <row r="845" spans="1:4">
      <c r="A845">
        <v>8.3800000000000008</v>
      </c>
      <c r="B845">
        <v>890.91516615890998</v>
      </c>
      <c r="C845">
        <v>51.839891623228603</v>
      </c>
      <c r="D845">
        <v>57.244942217861201</v>
      </c>
    </row>
    <row r="846" spans="1:4">
      <c r="A846">
        <v>8.39</v>
      </c>
      <c r="B846">
        <v>890.45331670231803</v>
      </c>
      <c r="C846">
        <v>52.042541621704203</v>
      </c>
      <c r="D846">
        <v>57.504141675977401</v>
      </c>
    </row>
    <row r="847" spans="1:4">
      <c r="A847">
        <v>8.4</v>
      </c>
      <c r="B847">
        <v>889.98990216435197</v>
      </c>
      <c r="C847">
        <v>52.245743451562298</v>
      </c>
      <c r="D847">
        <v>57.764354384085898</v>
      </c>
    </row>
    <row r="848" spans="1:4">
      <c r="A848">
        <v>8.41</v>
      </c>
      <c r="B848">
        <v>889.52492032332202</v>
      </c>
      <c r="C848">
        <v>52.449496575334102</v>
      </c>
      <c r="D848">
        <v>58.025583101343699</v>
      </c>
    </row>
    <row r="849" spans="1:4">
      <c r="A849">
        <v>8.42</v>
      </c>
      <c r="B849">
        <v>889.05836898070004</v>
      </c>
      <c r="C849">
        <v>52.653800435079098</v>
      </c>
      <c r="D849">
        <v>58.287830584220401</v>
      </c>
    </row>
    <row r="850" spans="1:4">
      <c r="A850">
        <v>8.43</v>
      </c>
      <c r="B850">
        <v>888.590245961346</v>
      </c>
      <c r="C850">
        <v>52.8586544522582</v>
      </c>
      <c r="D850">
        <v>58.5510995863958</v>
      </c>
    </row>
    <row r="851" spans="1:4">
      <c r="A851">
        <v>8.44</v>
      </c>
      <c r="B851">
        <v>888.12054911373696</v>
      </c>
      <c r="C851">
        <v>53.064058027606102</v>
      </c>
      <c r="D851">
        <v>58.815392858656999</v>
      </c>
    </row>
    <row r="852" spans="1:4">
      <c r="A852">
        <v>8.4499999999999993</v>
      </c>
      <c r="B852">
        <v>887.64927631019998</v>
      </c>
      <c r="C852">
        <v>53.270010541004901</v>
      </c>
      <c r="D852">
        <v>59.080713148795098</v>
      </c>
    </row>
    <row r="853" spans="1:4">
      <c r="A853">
        <v>8.4600000000000009</v>
      </c>
      <c r="B853">
        <v>887.17642544714204</v>
      </c>
      <c r="C853">
        <v>53.476511351357402</v>
      </c>
      <c r="D853">
        <v>59.347063201500099</v>
      </c>
    </row>
    <row r="854" spans="1:4">
      <c r="A854">
        <v>8.4700000000000006</v>
      </c>
      <c r="B854">
        <v>886.70199444528203</v>
      </c>
      <c r="C854">
        <v>53.683559796461502</v>
      </c>
      <c r="D854">
        <v>59.614445758256899</v>
      </c>
    </row>
    <row r="855" spans="1:4">
      <c r="A855">
        <v>8.48</v>
      </c>
      <c r="B855">
        <v>886.22598124987701</v>
      </c>
      <c r="C855">
        <v>53.891155192883602</v>
      </c>
      <c r="D855">
        <v>59.882863557239197</v>
      </c>
    </row>
    <row r="856" spans="1:4">
      <c r="A856">
        <v>8.49</v>
      </c>
      <c r="B856">
        <v>885.74838383096198</v>
      </c>
      <c r="C856">
        <v>54.099296835834203</v>
      </c>
      <c r="D856">
        <v>60.1523193332036</v>
      </c>
    </row>
    <row r="857" spans="1:4">
      <c r="A857">
        <v>8.5</v>
      </c>
      <c r="B857">
        <v>885.26920018357498</v>
      </c>
      <c r="C857">
        <v>54.307983999042399</v>
      </c>
      <c r="D857">
        <v>60.422815817382798</v>
      </c>
    </row>
    <row r="858" spans="1:4">
      <c r="A858">
        <v>8.51</v>
      </c>
      <c r="B858">
        <v>884.78842832799103</v>
      </c>
      <c r="C858">
        <v>54.517215934631302</v>
      </c>
      <c r="D858">
        <v>60.694355737377997</v>
      </c>
    </row>
    <row r="859" spans="1:4">
      <c r="A859">
        <v>8.52</v>
      </c>
      <c r="B859">
        <v>884.30606630995396</v>
      </c>
      <c r="C859">
        <v>54.726991872994297</v>
      </c>
      <c r="D859">
        <v>60.966941817051101</v>
      </c>
    </row>
    <row r="860" spans="1:4">
      <c r="A860">
        <v>8.5299999999999994</v>
      </c>
      <c r="B860">
        <v>883.82211220091301</v>
      </c>
      <c r="C860">
        <v>54.937311022671203</v>
      </c>
      <c r="D860">
        <v>61.240576776416098</v>
      </c>
    </row>
    <row r="861" spans="1:4">
      <c r="A861">
        <v>8.5399999999999991</v>
      </c>
      <c r="B861">
        <v>883.33656409824596</v>
      </c>
      <c r="C861">
        <v>55.148172570224801</v>
      </c>
      <c r="D861">
        <v>61.515263331529503</v>
      </c>
    </row>
    <row r="862" spans="1:4">
      <c r="A862">
        <v>8.5500000000000007</v>
      </c>
      <c r="B862">
        <v>882.84942012550096</v>
      </c>
      <c r="C862">
        <v>55.359575680118503</v>
      </c>
      <c r="D862">
        <v>61.791004194380598</v>
      </c>
    </row>
    <row r="863" spans="1:4">
      <c r="A863">
        <v>8.56</v>
      </c>
      <c r="B863">
        <v>882.36067843262504</v>
      </c>
      <c r="C863">
        <v>55.571519494593701</v>
      </c>
      <c r="D863">
        <v>62.067802072781198</v>
      </c>
    </row>
    <row r="864" spans="1:4">
      <c r="A864">
        <v>8.57</v>
      </c>
      <c r="B864">
        <v>881.87033719619706</v>
      </c>
      <c r="C864">
        <v>55.784003133548602</v>
      </c>
      <c r="D864">
        <v>62.3456596702542</v>
      </c>
    </row>
    <row r="865" spans="1:4">
      <c r="A865">
        <v>8.58</v>
      </c>
      <c r="B865">
        <v>881.378394619662</v>
      </c>
      <c r="C865">
        <v>55.997025694416202</v>
      </c>
      <c r="D865">
        <v>62.624579685921901</v>
      </c>
    </row>
    <row r="866" spans="1:4">
      <c r="A866">
        <v>8.59</v>
      </c>
      <c r="B866">
        <v>880.88484893356099</v>
      </c>
      <c r="C866">
        <v>56.210586252044301</v>
      </c>
      <c r="D866">
        <v>62.904564814394</v>
      </c>
    </row>
    <row r="867" spans="1:4">
      <c r="A867">
        <v>8.6</v>
      </c>
      <c r="B867">
        <v>880.38969839576998</v>
      </c>
      <c r="C867">
        <v>56.424683858575101</v>
      </c>
      <c r="D867">
        <v>63.185617745654199</v>
      </c>
    </row>
    <row r="868" spans="1:4">
      <c r="A868">
        <v>8.61</v>
      </c>
      <c r="B868">
        <v>879.89294129172697</v>
      </c>
      <c r="C868">
        <v>56.639317543325497</v>
      </c>
      <c r="D868">
        <v>63.4677411649471</v>
      </c>
    </row>
    <row r="869" spans="1:4">
      <c r="A869">
        <v>8.6199999999999992</v>
      </c>
      <c r="B869">
        <v>879.39457593466796</v>
      </c>
      <c r="C869">
        <v>56.854486312668399</v>
      </c>
      <c r="D869">
        <v>63.750937752663702</v>
      </c>
    </row>
    <row r="870" spans="1:4">
      <c r="A870">
        <v>8.6300000000000008</v>
      </c>
      <c r="B870">
        <v>878.89460066585798</v>
      </c>
      <c r="C870">
        <v>57.070189149914199</v>
      </c>
      <c r="D870">
        <v>64.035210184226997</v>
      </c>
    </row>
    <row r="871" spans="1:4">
      <c r="A871">
        <v>8.64</v>
      </c>
      <c r="B871">
        <v>878.39301385482997</v>
      </c>
      <c r="C871">
        <v>57.286425015192997</v>
      </c>
      <c r="D871">
        <v>64.320561129976596</v>
      </c>
    </row>
    <row r="872" spans="1:4">
      <c r="A872">
        <v>8.65</v>
      </c>
      <c r="B872">
        <v>877.88981389960895</v>
      </c>
      <c r="C872">
        <v>57.503192845337701</v>
      </c>
      <c r="D872">
        <v>64.6069932550526</v>
      </c>
    </row>
    <row r="873" spans="1:4">
      <c r="A873">
        <v>8.66</v>
      </c>
      <c r="B873">
        <v>877.38499922695303</v>
      </c>
      <c r="C873">
        <v>57.720491553767303</v>
      </c>
      <c r="D873">
        <v>64.8945092192793</v>
      </c>
    </row>
    <row r="874" spans="1:4">
      <c r="A874">
        <v>8.67</v>
      </c>
      <c r="B874">
        <v>876.87856829257998</v>
      </c>
      <c r="C874">
        <v>57.938320030371202</v>
      </c>
      <c r="D874">
        <v>65.183111677048103</v>
      </c>
    </row>
    <row r="875" spans="1:4">
      <c r="A875">
        <v>8.68</v>
      </c>
      <c r="B875">
        <v>876.37051958140501</v>
      </c>
      <c r="C875">
        <v>58.156677141394503</v>
      </c>
      <c r="D875">
        <v>65.472803277199901</v>
      </c>
    </row>
    <row r="876" spans="1:4">
      <c r="A876">
        <v>8.69</v>
      </c>
      <c r="B876">
        <v>875.86085160776997</v>
      </c>
      <c r="C876">
        <v>58.375561729322797</v>
      </c>
      <c r="D876">
        <v>65.763586662906903</v>
      </c>
    </row>
    <row r="877" spans="1:4">
      <c r="A877">
        <v>8.6999999999999993</v>
      </c>
      <c r="B877">
        <v>875.34956291567698</v>
      </c>
      <c r="C877">
        <v>58.594972612769503</v>
      </c>
      <c r="D877">
        <v>66.055464471553506</v>
      </c>
    </row>
    <row r="878" spans="1:4">
      <c r="A878">
        <v>8.7100000000000009</v>
      </c>
      <c r="B878">
        <v>874.83665207902004</v>
      </c>
      <c r="C878">
        <v>58.814908586362101</v>
      </c>
      <c r="D878">
        <v>66.348439334617396</v>
      </c>
    </row>
    <row r="879" spans="1:4">
      <c r="A879">
        <v>8.7200000000000006</v>
      </c>
      <c r="B879">
        <v>874.32211770182005</v>
      </c>
      <c r="C879">
        <v>59.035368420630498</v>
      </c>
      <c r="D879">
        <v>66.642513877549206</v>
      </c>
    </row>
    <row r="880" spans="1:4">
      <c r="A880">
        <v>8.73</v>
      </c>
      <c r="B880">
        <v>873.80595841845195</v>
      </c>
      <c r="C880">
        <v>59.256350861895697</v>
      </c>
      <c r="D880">
        <v>66.937690719652295</v>
      </c>
    </row>
    <row r="881" spans="1:4">
      <c r="A881">
        <v>8.74</v>
      </c>
      <c r="B881">
        <v>873.28817289387905</v>
      </c>
      <c r="C881">
        <v>59.477854632158802</v>
      </c>
      <c r="D881">
        <v>67.233972473961799</v>
      </c>
    </row>
    <row r="882" spans="1:4">
      <c r="A882">
        <v>8.75</v>
      </c>
      <c r="B882">
        <v>872.76875982388503</v>
      </c>
      <c r="C882">
        <v>59.699878428991703</v>
      </c>
      <c r="D882">
        <v>67.531361747122602</v>
      </c>
    </row>
    <row r="883" spans="1:4">
      <c r="A883">
        <v>8.76</v>
      </c>
      <c r="B883">
        <v>872.24771793530397</v>
      </c>
      <c r="C883">
        <v>59.922420925427801</v>
      </c>
      <c r="D883">
        <v>67.829861139267607</v>
      </c>
    </row>
    <row r="884" spans="1:4">
      <c r="A884">
        <v>8.77</v>
      </c>
      <c r="B884">
        <v>871.72504598625096</v>
      </c>
      <c r="C884">
        <v>60.145480769854302</v>
      </c>
      <c r="D884">
        <v>68.129473243894694</v>
      </c>
    </row>
    <row r="885" spans="1:4">
      <c r="A885">
        <v>8.7799999999999994</v>
      </c>
      <c r="B885">
        <v>871.20074276635103</v>
      </c>
      <c r="C885">
        <v>60.369056585904701</v>
      </c>
      <c r="D885">
        <v>68.430200647744002</v>
      </c>
    </row>
    <row r="886" spans="1:4">
      <c r="A886">
        <v>8.7899999999999991</v>
      </c>
      <c r="B886">
        <v>870.67480709697304</v>
      </c>
      <c r="C886">
        <v>60.593146972352599</v>
      </c>
      <c r="D886">
        <v>68.732045930673493</v>
      </c>
    </row>
    <row r="887" spans="1:4">
      <c r="A887">
        <v>8.8000000000000007</v>
      </c>
      <c r="B887">
        <v>870.14723783145803</v>
      </c>
      <c r="C887">
        <v>60.817750503006401</v>
      </c>
      <c r="D887">
        <v>69.035011665535293</v>
      </c>
    </row>
    <row r="888" spans="1:4">
      <c r="A888">
        <v>8.81</v>
      </c>
      <c r="B888">
        <v>869.61803385534495</v>
      </c>
      <c r="C888">
        <v>61.042865726604497</v>
      </c>
      <c r="D888">
        <v>69.339100418050293</v>
      </c>
    </row>
    <row r="889" spans="1:4">
      <c r="A889">
        <v>8.82</v>
      </c>
      <c r="B889">
        <v>869.08719408660397</v>
      </c>
      <c r="C889">
        <v>61.268491166712103</v>
      </c>
      <c r="D889">
        <v>69.644314746683307</v>
      </c>
    </row>
    <row r="890" spans="1:4">
      <c r="A890">
        <v>8.83</v>
      </c>
      <c r="B890">
        <v>868.55471747586398</v>
      </c>
      <c r="C890">
        <v>61.4946253216185</v>
      </c>
      <c r="D890">
        <v>69.950657202516894</v>
      </c>
    </row>
    <row r="891" spans="1:4">
      <c r="A891">
        <v>8.84</v>
      </c>
      <c r="B891">
        <v>868.02060300663902</v>
      </c>
      <c r="C891">
        <v>61.721266664235401</v>
      </c>
      <c r="D891">
        <v>70.258130329124995</v>
      </c>
    </row>
    <row r="892" spans="1:4">
      <c r="A892">
        <v>8.85</v>
      </c>
      <c r="B892">
        <v>867.48484969555705</v>
      </c>
      <c r="C892">
        <v>61.948413641996503</v>
      </c>
      <c r="D892">
        <v>70.566736662446104</v>
      </c>
    </row>
    <row r="893" spans="1:4">
      <c r="A893">
        <v>8.86</v>
      </c>
      <c r="B893">
        <v>866.94745659258604</v>
      </c>
      <c r="C893">
        <v>62.176064676757598</v>
      </c>
      <c r="D893">
        <v>70.876478730656103</v>
      </c>
    </row>
    <row r="894" spans="1:4">
      <c r="A894">
        <v>8.8699999999999992</v>
      </c>
      <c r="B894">
        <v>866.40842278126104</v>
      </c>
      <c r="C894">
        <v>62.4042181646983</v>
      </c>
      <c r="D894">
        <v>71.187359054039902</v>
      </c>
    </row>
    <row r="895" spans="1:4">
      <c r="A895">
        <v>8.8800000000000008</v>
      </c>
      <c r="B895">
        <v>865.86774737891199</v>
      </c>
      <c r="C895">
        <v>62.632872476224499</v>
      </c>
      <c r="D895">
        <v>71.499380144863395</v>
      </c>
    </row>
    <row r="896" spans="1:4">
      <c r="A896">
        <v>8.89</v>
      </c>
      <c r="B896">
        <v>865.32542953688301</v>
      </c>
      <c r="C896">
        <v>62.862025955871999</v>
      </c>
      <c r="D896">
        <v>71.812544507244496</v>
      </c>
    </row>
    <row r="897" spans="1:4">
      <c r="A897">
        <v>8.9</v>
      </c>
      <c r="B897">
        <v>864.78146844076502</v>
      </c>
      <c r="C897">
        <v>63.091676922210901</v>
      </c>
      <c r="D897">
        <v>72.126854637023897</v>
      </c>
    </row>
    <row r="898" spans="1:4">
      <c r="A898">
        <v>8.91</v>
      </c>
      <c r="B898">
        <v>864.23586331061301</v>
      </c>
      <c r="C898">
        <v>63.321823667751602</v>
      </c>
      <c r="D898">
        <v>72.442313021634902</v>
      </c>
    </row>
    <row r="899" spans="1:4">
      <c r="A899">
        <v>8.92</v>
      </c>
      <c r="B899">
        <v>863.68861340117405</v>
      </c>
      <c r="C899">
        <v>63.552464458851901</v>
      </c>
      <c r="D899">
        <v>72.758922139973706</v>
      </c>
    </row>
    <row r="900" spans="1:4">
      <c r="A900">
        <v>8.93</v>
      </c>
      <c r="B900">
        <v>863.13971800210697</v>
      </c>
      <c r="C900">
        <v>63.783597535624601</v>
      </c>
      <c r="D900">
        <v>73.076684462267906</v>
      </c>
    </row>
    <row r="901" spans="1:4">
      <c r="A901">
        <v>8.94</v>
      </c>
      <c r="B901">
        <v>862.58917643820701</v>
      </c>
      <c r="C901">
        <v>64.015221111846998</v>
      </c>
      <c r="D901">
        <v>73.395602449946097</v>
      </c>
    </row>
    <row r="902" spans="1:4">
      <c r="A902">
        <v>8.9499999999999993</v>
      </c>
      <c r="B902">
        <v>862.03698806962302</v>
      </c>
      <c r="C902">
        <v>64.247333374871602</v>
      </c>
      <c r="D902">
        <v>73.715678555505306</v>
      </c>
    </row>
    <row r="903" spans="1:4">
      <c r="A903">
        <v>8.9600000000000009</v>
      </c>
      <c r="B903">
        <v>861.48315229208299</v>
      </c>
      <c r="C903">
        <v>64.479932485537006</v>
      </c>
      <c r="D903">
        <v>74.036915222379605</v>
      </c>
    </row>
    <row r="904" spans="1:4">
      <c r="A904">
        <v>8.9700000000000006</v>
      </c>
      <c r="B904">
        <v>860.927668537111</v>
      </c>
      <c r="C904">
        <v>64.713016578081493</v>
      </c>
      <c r="D904">
        <v>74.359314884807304</v>
      </c>
    </row>
    <row r="905" spans="1:4">
      <c r="A905">
        <v>8.98</v>
      </c>
      <c r="B905">
        <v>860.37053627224498</v>
      </c>
      <c r="C905">
        <v>64.946583760056797</v>
      </c>
      <c r="D905">
        <v>74.682879967697701</v>
      </c>
    </row>
    <row r="906" spans="1:4">
      <c r="A906">
        <v>8.99</v>
      </c>
      <c r="B906">
        <v>859.81175500125801</v>
      </c>
      <c r="C906">
        <v>65.180632112243401</v>
      </c>
      <c r="D906">
        <v>75.007612886497995</v>
      </c>
    </row>
    <row r="907" spans="1:4">
      <c r="A907">
        <v>9</v>
      </c>
      <c r="B907">
        <v>859.25132426437301</v>
      </c>
      <c r="C907">
        <v>65.4151596885674</v>
      </c>
      <c r="D907">
        <v>75.333516047059206</v>
      </c>
    </row>
    <row r="908" spans="1:4">
      <c r="A908">
        <v>9.01</v>
      </c>
      <c r="B908">
        <v>858.68924363847896</v>
      </c>
      <c r="C908">
        <v>65.650164516018293</v>
      </c>
      <c r="D908">
        <v>75.660591845502097</v>
      </c>
    </row>
    <row r="909" spans="1:4">
      <c r="A909">
        <v>9.02</v>
      </c>
      <c r="B909">
        <v>858.12551273734903</v>
      </c>
      <c r="C909">
        <v>65.885644594568205</v>
      </c>
      <c r="D909">
        <v>75.988842668082199</v>
      </c>
    </row>
    <row r="910" spans="1:4">
      <c r="A910">
        <v>9.0299999999999994</v>
      </c>
      <c r="B910">
        <v>857.56013121185197</v>
      </c>
      <c r="C910">
        <v>66.121597897092798</v>
      </c>
      <c r="D910">
        <v>76.318270891054993</v>
      </c>
    </row>
    <row r="911" spans="1:4">
      <c r="A911">
        <v>9.0399999999999991</v>
      </c>
      <c r="B911">
        <v>856.99309875016604</v>
      </c>
      <c r="C911">
        <v>66.358022369292996</v>
      </c>
      <c r="D911">
        <v>76.648878880540494</v>
      </c>
    </row>
    <row r="912" spans="1:4">
      <c r="A912">
        <v>9.0500000000000007</v>
      </c>
      <c r="B912">
        <v>856.42441507799401</v>
      </c>
      <c r="C912">
        <v>66.594915929618494</v>
      </c>
      <c r="D912">
        <v>76.980668992386896</v>
      </c>
    </row>
    <row r="913" spans="1:4">
      <c r="A913">
        <v>9.06</v>
      </c>
      <c r="B913">
        <v>855.85407995877199</v>
      </c>
      <c r="C913">
        <v>66.832276469192294</v>
      </c>
      <c r="D913">
        <v>77.313643572035005</v>
      </c>
    </row>
    <row r="914" spans="1:4">
      <c r="A914">
        <v>9.07</v>
      </c>
      <c r="B914">
        <v>855.282093193881</v>
      </c>
      <c r="C914">
        <v>67.070101851737206</v>
      </c>
      <c r="D914">
        <v>77.647804954381002</v>
      </c>
    </row>
    <row r="915" spans="1:4">
      <c r="A915">
        <v>9.08</v>
      </c>
      <c r="B915">
        <v>854.70845462285695</v>
      </c>
      <c r="C915">
        <v>67.308389913503405</v>
      </c>
      <c r="D915">
        <v>77.983155463639704</v>
      </c>
    </row>
    <row r="916" spans="1:4">
      <c r="A916">
        <v>9.09</v>
      </c>
      <c r="B916">
        <v>854.13316412359495</v>
      </c>
      <c r="C916">
        <v>67.547138463197101</v>
      </c>
      <c r="D916">
        <v>78.319697413207194</v>
      </c>
    </row>
    <row r="917" spans="1:4">
      <c r="A917">
        <v>9.1</v>
      </c>
      <c r="B917">
        <v>853.55622161256497</v>
      </c>
      <c r="C917">
        <v>67.786345281911693</v>
      </c>
      <c r="D917">
        <v>78.657433105523197</v>
      </c>
    </row>
    <row r="918" spans="1:4">
      <c r="A918">
        <v>9.11</v>
      </c>
      <c r="B918">
        <v>852.97762704500701</v>
      </c>
      <c r="C918">
        <v>68.026008123059697</v>
      </c>
      <c r="D918">
        <v>78.996364831932695</v>
      </c>
    </row>
    <row r="919" spans="1:4">
      <c r="A919">
        <v>9.1199999999999992</v>
      </c>
      <c r="B919">
        <v>852.39738041514602</v>
      </c>
      <c r="C919">
        <v>68.266124712305896</v>
      </c>
      <c r="D919">
        <v>79.336494872548002</v>
      </c>
    </row>
    <row r="920" spans="1:4">
      <c r="A920">
        <v>9.1300000000000008</v>
      </c>
      <c r="B920">
        <v>851.81548175638704</v>
      </c>
      <c r="C920">
        <v>68.506692747502996</v>
      </c>
      <c r="D920">
        <v>79.677825496109506</v>
      </c>
    </row>
    <row r="921" spans="1:4">
      <c r="A921">
        <v>9.14</v>
      </c>
      <c r="B921">
        <v>851.23193114152502</v>
      </c>
      <c r="C921">
        <v>68.747709898628003</v>
      </c>
      <c r="D921">
        <v>80.020358959847101</v>
      </c>
    </row>
    <row r="922" spans="1:4">
      <c r="A922">
        <v>9.15</v>
      </c>
      <c r="B922">
        <v>850.64672868293906</v>
      </c>
      <c r="C922">
        <v>68.989173807720505</v>
      </c>
      <c r="D922">
        <v>80.364097509340198</v>
      </c>
    </row>
    <row r="923" spans="1:4">
      <c r="A923">
        <v>9.16</v>
      </c>
      <c r="B923">
        <v>850.05987453279795</v>
      </c>
      <c r="C923">
        <v>69.231082088822703</v>
      </c>
      <c r="D923">
        <v>80.709043378378794</v>
      </c>
    </row>
    <row r="924" spans="1:4">
      <c r="A924">
        <v>9.17</v>
      </c>
      <c r="B924">
        <v>849.47136888325599</v>
      </c>
      <c r="C924">
        <v>69.473432327920506</v>
      </c>
      <c r="D924">
        <v>81.055198788822906</v>
      </c>
    </row>
    <row r="925" spans="1:4">
      <c r="A925">
        <v>9.18</v>
      </c>
      <c r="B925">
        <v>848.88121196664997</v>
      </c>
      <c r="C925">
        <v>69.7162220828871</v>
      </c>
      <c r="D925">
        <v>81.402565950462503</v>
      </c>
    </row>
    <row r="926" spans="1:4">
      <c r="A926">
        <v>9.19</v>
      </c>
      <c r="B926">
        <v>848.28940405569597</v>
      </c>
      <c r="C926">
        <v>69.9594488834272</v>
      </c>
      <c r="D926">
        <v>81.751147060876903</v>
      </c>
    </row>
    <row r="927" spans="1:4">
      <c r="A927">
        <v>9.1999999999999993</v>
      </c>
      <c r="B927">
        <v>847.69594546368205</v>
      </c>
      <c r="C927">
        <v>70.203110231023999</v>
      </c>
      <c r="D927">
        <v>82.100944305294107</v>
      </c>
    </row>
    <row r="928" spans="1:4">
      <c r="A928">
        <v>9.2100000000000009</v>
      </c>
      <c r="B928">
        <v>847.10083654466405</v>
      </c>
      <c r="C928">
        <v>70.447203598886702</v>
      </c>
      <c r="D928">
        <v>82.451959856449193</v>
      </c>
    </row>
    <row r="929" spans="1:4">
      <c r="A929">
        <v>9.2200000000000006</v>
      </c>
      <c r="B929">
        <v>846.50407769365495</v>
      </c>
      <c r="C929">
        <v>70.691726431900705</v>
      </c>
      <c r="D929">
        <v>82.804195874443593</v>
      </c>
    </row>
    <row r="930" spans="1:4">
      <c r="A930">
        <v>9.23</v>
      </c>
      <c r="B930">
        <v>845.90566934681704</v>
      </c>
      <c r="C930">
        <v>70.936676146579302</v>
      </c>
      <c r="D930">
        <v>83.157654506603095</v>
      </c>
    </row>
    <row r="931" spans="1:4">
      <c r="A931">
        <v>9.24</v>
      </c>
      <c r="B931">
        <v>845.30561198164696</v>
      </c>
      <c r="C931">
        <v>71.182050131016496</v>
      </c>
      <c r="D931">
        <v>83.512337887336002</v>
      </c>
    </row>
    <row r="932" spans="1:4">
      <c r="A932">
        <v>9.25</v>
      </c>
      <c r="B932">
        <v>844.70390611716596</v>
      </c>
      <c r="C932">
        <v>71.4278457448425</v>
      </c>
      <c r="D932">
        <v>83.868248137991102</v>
      </c>
    </row>
    <row r="933" spans="1:4">
      <c r="A933">
        <v>9.26</v>
      </c>
      <c r="B933">
        <v>844.10055231410399</v>
      </c>
      <c r="C933">
        <v>71.674060319180299</v>
      </c>
      <c r="D933">
        <v>84.225387366715296</v>
      </c>
    </row>
    <row r="934" spans="1:4">
      <c r="A934">
        <v>9.27</v>
      </c>
      <c r="B934">
        <v>843.49555117508396</v>
      </c>
      <c r="C934">
        <v>71.920691156604605</v>
      </c>
      <c r="D934">
        <v>84.583757668311193</v>
      </c>
    </row>
    <row r="935" spans="1:4">
      <c r="A935">
        <v>9.2799999999999994</v>
      </c>
      <c r="B935">
        <v>842.88890334480402</v>
      </c>
      <c r="C935">
        <v>72.167735531101897</v>
      </c>
      <c r="D935">
        <v>84.943361124094196</v>
      </c>
    </row>
    <row r="936" spans="1:4">
      <c r="A936">
        <v>9.2899999999999991</v>
      </c>
      <c r="B936">
        <v>842.280609510217</v>
      </c>
      <c r="C936">
        <v>72.415190688033206</v>
      </c>
      <c r="D936">
        <v>85.304199801749704</v>
      </c>
    </row>
    <row r="937" spans="1:4">
      <c r="A937">
        <v>9.3000000000000007</v>
      </c>
      <c r="B937">
        <v>841.67067040071197</v>
      </c>
      <c r="C937">
        <v>72.663053844098201</v>
      </c>
      <c r="D937">
        <v>85.666275755189901</v>
      </c>
    </row>
    <row r="938" spans="1:4">
      <c r="A938">
        <v>9.31</v>
      </c>
      <c r="B938">
        <v>841.05908678828803</v>
      </c>
      <c r="C938">
        <v>72.911322187300996</v>
      </c>
      <c r="D938">
        <v>86.029591024410394</v>
      </c>
    </row>
    <row r="939" spans="1:4">
      <c r="A939">
        <v>9.32</v>
      </c>
      <c r="B939">
        <v>840.44585948773397</v>
      </c>
      <c r="C939">
        <v>73.159992876918295</v>
      </c>
      <c r="D939">
        <v>86.394147635346897</v>
      </c>
    </row>
    <row r="940" spans="1:4">
      <c r="A940">
        <v>9.33</v>
      </c>
      <c r="B940">
        <v>839.83098935679902</v>
      </c>
      <c r="C940">
        <v>73.409063043469303</v>
      </c>
      <c r="D940">
        <v>86.759947599731504</v>
      </c>
    </row>
    <row r="941" spans="1:4">
      <c r="A941">
        <v>9.34</v>
      </c>
      <c r="B941">
        <v>839.21447729636304</v>
      </c>
      <c r="C941">
        <v>73.658529788687403</v>
      </c>
      <c r="D941">
        <v>87.126992914948801</v>
      </c>
    </row>
    <row r="942" spans="1:4">
      <c r="A942">
        <v>9.35</v>
      </c>
      <c r="B942">
        <v>838.59632425061295</v>
      </c>
      <c r="C942">
        <v>73.908390185494298</v>
      </c>
      <c r="D942">
        <v>87.495285563892295</v>
      </c>
    </row>
    <row r="943" spans="1:4">
      <c r="A943">
        <v>9.36</v>
      </c>
      <c r="B943">
        <v>837.97653120720497</v>
      </c>
      <c r="C943">
        <v>74.158641277975207</v>
      </c>
      <c r="D943">
        <v>87.864827514819694</v>
      </c>
    </row>
    <row r="944" spans="1:4">
      <c r="A944">
        <v>9.3699999999999992</v>
      </c>
      <c r="B944">
        <v>837.35509919743299</v>
      </c>
      <c r="C944">
        <v>74.409280081356897</v>
      </c>
      <c r="D944">
        <v>88.2356207212096</v>
      </c>
    </row>
    <row r="945" spans="1:4">
      <c r="A945">
        <v>9.3800000000000008</v>
      </c>
      <c r="B945">
        <v>836.73202929639604</v>
      </c>
      <c r="C945">
        <v>74.660303581987407</v>
      </c>
      <c r="D945">
        <v>88.607667121616402</v>
      </c>
    </row>
    <row r="946" spans="1:4">
      <c r="A946">
        <v>9.39</v>
      </c>
      <c r="B946">
        <v>836.10732262315503</v>
      </c>
      <c r="C946">
        <v>74.911708737317895</v>
      </c>
      <c r="D946">
        <v>88.980968639526296</v>
      </c>
    </row>
    <row r="947" spans="1:4">
      <c r="A947">
        <v>9.4</v>
      </c>
      <c r="B947">
        <v>835.48098034090003</v>
      </c>
      <c r="C947">
        <v>75.163492475886201</v>
      </c>
      <c r="D947">
        <v>89.355527183212899</v>
      </c>
    </row>
    <row r="948" spans="1:4">
      <c r="A948">
        <v>9.41</v>
      </c>
      <c r="B948">
        <v>834.85300365710498</v>
      </c>
      <c r="C948">
        <v>75.415651697302707</v>
      </c>
      <c r="D948">
        <v>89.731344645592301</v>
      </c>
    </row>
    <row r="949" spans="1:4">
      <c r="A949">
        <v>9.42</v>
      </c>
      <c r="B949">
        <v>834.22339382368204</v>
      </c>
      <c r="C949">
        <v>75.668183272238707</v>
      </c>
      <c r="D949">
        <v>90.108422904078907</v>
      </c>
    </row>
    <row r="950" spans="1:4">
      <c r="A950">
        <v>9.43</v>
      </c>
      <c r="B950">
        <v>833.59215213714401</v>
      </c>
      <c r="C950">
        <v>75.921084042415899</v>
      </c>
      <c r="D950">
        <v>90.486763820440103</v>
      </c>
    </row>
    <row r="951" spans="1:4">
      <c r="A951">
        <v>9.44</v>
      </c>
      <c r="B951">
        <v>832.95927993874898</v>
      </c>
      <c r="C951">
        <v>76.174350820598903</v>
      </c>
      <c r="D951">
        <v>90.866369240652105</v>
      </c>
    </row>
    <row r="952" spans="1:4">
      <c r="A952">
        <v>9.4499999999999993</v>
      </c>
      <c r="B952">
        <v>832.32477861465497</v>
      </c>
      <c r="C952">
        <v>76.427980390589198</v>
      </c>
      <c r="D952">
        <v>91.247240994755103</v>
      </c>
    </row>
    <row r="953" spans="1:4">
      <c r="A953">
        <v>9.4600000000000009</v>
      </c>
      <c r="B953">
        <v>831.68864959607004</v>
      </c>
      <c r="C953">
        <v>76.681969507221794</v>
      </c>
      <c r="D953">
        <v>91.629380896708099</v>
      </c>
    </row>
    <row r="954" spans="1:4">
      <c r="A954">
        <v>9.4700000000000006</v>
      </c>
      <c r="B954">
        <v>831.05089435939101</v>
      </c>
      <c r="C954">
        <v>76.936314896363996</v>
      </c>
      <c r="D954">
        <v>92.012790744244199</v>
      </c>
    </row>
    <row r="955" spans="1:4">
      <c r="A955">
        <v>9.48</v>
      </c>
      <c r="B955">
        <v>830.41151442635805</v>
      </c>
      <c r="C955">
        <v>77.191013254915603</v>
      </c>
      <c r="D955">
        <v>92.397472318726003</v>
      </c>
    </row>
    <row r="956" spans="1:4">
      <c r="A956">
        <v>9.49</v>
      </c>
      <c r="B956">
        <v>829.77051136418697</v>
      </c>
      <c r="C956">
        <v>77.446061250812207</v>
      </c>
      <c r="D956">
        <v>92.783427385000607</v>
      </c>
    </row>
    <row r="957" spans="1:4">
      <c r="A957">
        <v>9.5</v>
      </c>
      <c r="B957">
        <v>829.12788678571496</v>
      </c>
      <c r="C957">
        <v>77.701455523030404</v>
      </c>
      <c r="D957">
        <v>93.170657691254604</v>
      </c>
    </row>
    <row r="958" spans="1:4">
      <c r="A958">
        <v>9.51</v>
      </c>
      <c r="B958">
        <v>828.48364234953499</v>
      </c>
      <c r="C958">
        <v>77.957192681595103</v>
      </c>
      <c r="D958">
        <v>93.559164968869794</v>
      </c>
    </row>
    <row r="959" spans="1:4">
      <c r="A959">
        <v>9.52</v>
      </c>
      <c r="B959">
        <v>827.837779760133</v>
      </c>
      <c r="C959">
        <v>78.213269307589101</v>
      </c>
      <c r="D959">
        <v>93.948950932277796</v>
      </c>
    </row>
    <row r="960" spans="1:4">
      <c r="A960">
        <v>9.5299999999999994</v>
      </c>
      <c r="B960">
        <v>827.19030076801903</v>
      </c>
      <c r="C960">
        <v>78.469681953164894</v>
      </c>
      <c r="D960">
        <v>94.340017278815694</v>
      </c>
    </row>
    <row r="961" spans="1:4">
      <c r="A961">
        <v>9.5399999999999991</v>
      </c>
      <c r="B961">
        <v>826.54120716985904</v>
      </c>
      <c r="C961">
        <v>78.7264271415591</v>
      </c>
      <c r="D961">
        <v>94.732365688581496</v>
      </c>
    </row>
    <row r="962" spans="1:4">
      <c r="A962">
        <v>9.5500000000000007</v>
      </c>
      <c r="B962">
        <v>825.89050080860102</v>
      </c>
      <c r="C962">
        <v>78.9835013671089</v>
      </c>
      <c r="D962">
        <v>95.1259978242893</v>
      </c>
    </row>
    <row r="963" spans="1:4">
      <c r="A963">
        <v>9.56</v>
      </c>
      <c r="B963">
        <v>825.23818357360403</v>
      </c>
      <c r="C963">
        <v>79.240901095270303</v>
      </c>
      <c r="D963">
        <v>95.520915331124897</v>
      </c>
    </row>
    <row r="964" spans="1:4">
      <c r="A964">
        <v>9.57</v>
      </c>
      <c r="B964">
        <v>824.58425740075802</v>
      </c>
      <c r="C964">
        <v>79.498622762639897</v>
      </c>
      <c r="D964">
        <v>95.917119836601202</v>
      </c>
    </row>
    <row r="965" spans="1:4">
      <c r="A965">
        <v>9.58</v>
      </c>
      <c r="B965">
        <v>823.92872427260704</v>
      </c>
      <c r="C965">
        <v>79.756662776977905</v>
      </c>
      <c r="D965">
        <v>96.3146129504144</v>
      </c>
    </row>
    <row r="966" spans="1:4">
      <c r="A966">
        <v>9.59</v>
      </c>
      <c r="B966">
        <v>823.27158621846695</v>
      </c>
      <c r="C966">
        <v>80.015017517233801</v>
      </c>
      <c r="D966">
        <v>96.713396264299305</v>
      </c>
    </row>
    <row r="967" spans="1:4">
      <c r="A967">
        <v>9.6</v>
      </c>
      <c r="B967">
        <v>822.61284531453998</v>
      </c>
      <c r="C967">
        <v>80.273683333574695</v>
      </c>
      <c r="D967">
        <v>97.113471351885494</v>
      </c>
    </row>
    <row r="968" spans="1:4">
      <c r="A968">
        <v>9.61</v>
      </c>
      <c r="B968">
        <v>821.95250368403003</v>
      </c>
      <c r="C968">
        <v>80.532656547415897</v>
      </c>
      <c r="D968">
        <v>97.514839768553301</v>
      </c>
    </row>
    <row r="969" spans="1:4">
      <c r="A969">
        <v>9.6199999999999992</v>
      </c>
      <c r="B969">
        <v>821.29056349725602</v>
      </c>
      <c r="C969">
        <v>80.791933451453602</v>
      </c>
      <c r="D969">
        <v>97.917503051290396</v>
      </c>
    </row>
    <row r="970" spans="1:4">
      <c r="A970">
        <v>9.6300000000000008</v>
      </c>
      <c r="B970">
        <v>820.627026971752</v>
      </c>
      <c r="C970">
        <v>81.051510309700106</v>
      </c>
      <c r="D970">
        <v>98.321462718547707</v>
      </c>
    </row>
    <row r="971" spans="1:4">
      <c r="A971">
        <v>9.64</v>
      </c>
      <c r="B971">
        <v>819.96189637238194</v>
      </c>
      <c r="C971">
        <v>81.311383357521805</v>
      </c>
      <c r="D971">
        <v>98.726720270096195</v>
      </c>
    </row>
    <row r="972" spans="1:4">
      <c r="A972">
        <v>9.65</v>
      </c>
      <c r="B972">
        <v>819.29517401143698</v>
      </c>
      <c r="C972">
        <v>81.5715488016791</v>
      </c>
      <c r="D972">
        <v>99.133277186883802</v>
      </c>
    </row>
    <row r="973" spans="1:4">
      <c r="A973">
        <v>9.66</v>
      </c>
      <c r="B973">
        <v>818.62686224873801</v>
      </c>
      <c r="C973">
        <v>81.832002820369297</v>
      </c>
      <c r="D973">
        <v>99.541134930892198</v>
      </c>
    </row>
    <row r="974" spans="1:4">
      <c r="A974">
        <v>9.67</v>
      </c>
      <c r="B974">
        <v>817.956963491735</v>
      </c>
      <c r="C974">
        <v>82.092741563271105</v>
      </c>
      <c r="D974">
        <v>99.950294944993999</v>
      </c>
    </row>
    <row r="975" spans="1:4">
      <c r="A975">
        <v>9.68</v>
      </c>
      <c r="B975">
        <v>817.28548019559696</v>
      </c>
      <c r="C975">
        <v>82.353761151592806</v>
      </c>
      <c r="D975">
        <v>100.36075865281001</v>
      </c>
    </row>
    <row r="976" spans="1:4">
      <c r="A976">
        <v>9.69</v>
      </c>
      <c r="B976">
        <v>816.61241486331005</v>
      </c>
      <c r="C976">
        <v>82.615057678121801</v>
      </c>
      <c r="D976">
        <v>100.77252745856801</v>
      </c>
    </row>
    <row r="977" spans="1:4">
      <c r="A977">
        <v>9.6999999999999993</v>
      </c>
      <c r="B977">
        <v>815.93777004576395</v>
      </c>
      <c r="C977">
        <v>82.876627207277195</v>
      </c>
      <c r="D977">
        <v>101.18560274695901</v>
      </c>
    </row>
    <row r="978" spans="1:4">
      <c r="A978">
        <v>9.7100000000000009</v>
      </c>
      <c r="B978">
        <v>815.26154834183899</v>
      </c>
      <c r="C978">
        <v>83.138465775165002</v>
      </c>
      <c r="D978">
        <v>101.599985882995</v>
      </c>
    </row>
    <row r="979" spans="1:4">
      <c r="A979">
        <v>9.7200000000000006</v>
      </c>
      <c r="B979">
        <v>814.58375239849295</v>
      </c>
      <c r="C979">
        <v>83.400569389635393</v>
      </c>
      <c r="D979">
        <v>102.01567821187101</v>
      </c>
    </row>
    <row r="980" spans="1:4">
      <c r="A980">
        <v>9.73</v>
      </c>
      <c r="B980">
        <v>813.90438491083705</v>
      </c>
      <c r="C980">
        <v>83.662934030343095</v>
      </c>
      <c r="D980">
        <v>102.432681058819</v>
      </c>
    </row>
    <row r="981" spans="1:4">
      <c r="A981">
        <v>9.74</v>
      </c>
      <c r="B981">
        <v>813.22344862221905</v>
      </c>
      <c r="C981">
        <v>83.925555648809393</v>
      </c>
      <c r="D981">
        <v>102.850995728971</v>
      </c>
    </row>
    <row r="982" spans="1:4">
      <c r="A982">
        <v>9.75</v>
      </c>
      <c r="B982">
        <v>812.54094632429701</v>
      </c>
      <c r="C982">
        <v>84.188430168487898</v>
      </c>
      <c r="D982">
        <v>103.27062350721501</v>
      </c>
    </row>
    <row r="983" spans="1:4">
      <c r="A983">
        <v>9.76</v>
      </c>
      <c r="B983">
        <v>811.85688085711001</v>
      </c>
      <c r="C983">
        <v>84.451553484832104</v>
      </c>
      <c r="D983">
        <v>103.691565658058</v>
      </c>
    </row>
    <row r="984" spans="1:4">
      <c r="A984">
        <v>9.77</v>
      </c>
      <c r="B984">
        <v>811.17125510915298</v>
      </c>
      <c r="C984">
        <v>84.714921465365293</v>
      </c>
      <c r="D984">
        <v>104.113823425482</v>
      </c>
    </row>
    <row r="985" spans="1:4">
      <c r="A985">
        <v>9.7799999999999994</v>
      </c>
      <c r="B985">
        <v>810.48407201743703</v>
      </c>
      <c r="C985">
        <v>84.978529949753806</v>
      </c>
      <c r="D985">
        <v>104.53739803280899</v>
      </c>
    </row>
    <row r="986" spans="1:4">
      <c r="A986">
        <v>9.7899999999999991</v>
      </c>
      <c r="B986">
        <v>809.79533456755996</v>
      </c>
      <c r="C986">
        <v>85.242374749882302</v>
      </c>
      <c r="D986">
        <v>104.962290682557</v>
      </c>
    </row>
    <row r="987" spans="1:4">
      <c r="A987">
        <v>9.8000000000000007</v>
      </c>
      <c r="B987">
        <v>809.10504579376095</v>
      </c>
      <c r="C987">
        <v>85.506451649932103</v>
      </c>
      <c r="D987">
        <v>105.388502556307</v>
      </c>
    </row>
    <row r="988" spans="1:4">
      <c r="A988">
        <v>9.81</v>
      </c>
      <c r="B988">
        <v>808.41320877898204</v>
      </c>
      <c r="C988">
        <v>85.770756406461203</v>
      </c>
      <c r="D988">
        <v>105.81603481455601</v>
      </c>
    </row>
    <row r="989" spans="1:4">
      <c r="A989">
        <v>9.82</v>
      </c>
      <c r="B989">
        <v>807.71982665492305</v>
      </c>
      <c r="C989">
        <v>86.035284748488394</v>
      </c>
      <c r="D989">
        <v>106.24488859658901</v>
      </c>
    </row>
    <row r="990" spans="1:4">
      <c r="A990">
        <v>9.83</v>
      </c>
      <c r="B990">
        <v>807.02490260209004</v>
      </c>
      <c r="C990">
        <v>86.300032377578503</v>
      </c>
      <c r="D990">
        <v>106.675065020331</v>
      </c>
    </row>
    <row r="991" spans="1:4">
      <c r="A991">
        <v>9.84</v>
      </c>
      <c r="B991">
        <v>806.32843984984902</v>
      </c>
      <c r="C991">
        <v>86.564994967931398</v>
      </c>
      <c r="D991">
        <v>107.106565182219</v>
      </c>
    </row>
    <row r="992" spans="1:4">
      <c r="A992">
        <v>9.85</v>
      </c>
      <c r="B992">
        <v>805.63044167646797</v>
      </c>
      <c r="C992">
        <v>86.830168166472703</v>
      </c>
      <c r="D992">
        <v>107.539390157059</v>
      </c>
    </row>
    <row r="993" spans="1:4">
      <c r="A993">
        <v>9.86</v>
      </c>
      <c r="B993">
        <v>804.93091140915999</v>
      </c>
      <c r="C993">
        <v>87.095547592948293</v>
      </c>
      <c r="D993">
        <v>107.97354099789101</v>
      </c>
    </row>
    <row r="994" spans="1:4">
      <c r="A994">
        <v>9.8699999999999992</v>
      </c>
      <c r="B994">
        <v>804.22985242412403</v>
      </c>
      <c r="C994">
        <v>87.361128840020299</v>
      </c>
      <c r="D994">
        <v>108.40901873585599</v>
      </c>
    </row>
    <row r="995" spans="1:4">
      <c r="A995">
        <v>9.8800000000000008</v>
      </c>
      <c r="B995">
        <v>803.52726814657797</v>
      </c>
      <c r="C995">
        <v>87.626907473366302</v>
      </c>
      <c r="D995">
        <v>108.845824380056</v>
      </c>
    </row>
    <row r="996" spans="1:4">
      <c r="A996">
        <v>9.89</v>
      </c>
      <c r="B996">
        <v>802.82316205079496</v>
      </c>
      <c r="C996">
        <v>87.892879031781604</v>
      </c>
      <c r="D996">
        <v>109.28395891742301</v>
      </c>
    </row>
    <row r="997" spans="1:4">
      <c r="A997">
        <v>9.9</v>
      </c>
      <c r="B997">
        <v>802.11753766013499</v>
      </c>
      <c r="C997">
        <v>88.1590390272831</v>
      </c>
      <c r="D997">
        <v>109.723423312582</v>
      </c>
    </row>
    <row r="998" spans="1:4">
      <c r="A998">
        <v>9.91</v>
      </c>
      <c r="B998">
        <v>801.41039854706401</v>
      </c>
      <c r="C998">
        <v>88.425382945217194</v>
      </c>
      <c r="D998">
        <v>110.164218507718</v>
      </c>
    </row>
    <row r="999" spans="1:4">
      <c r="A999">
        <v>9.92</v>
      </c>
      <c r="B999">
        <v>800.70174833318595</v>
      </c>
      <c r="C999">
        <v>88.691906244369093</v>
      </c>
      <c r="D999">
        <v>110.60634542244399</v>
      </c>
    </row>
    <row r="1000" spans="1:4">
      <c r="A1000">
        <v>9.93</v>
      </c>
      <c r="B1000">
        <v>799.99159068925803</v>
      </c>
      <c r="C1000">
        <v>88.958604357075998</v>
      </c>
      <c r="D1000">
        <v>111.049804953666</v>
      </c>
    </row>
    <row r="1001" spans="1:4">
      <c r="A1001">
        <v>9.94</v>
      </c>
      <c r="B1001">
        <v>799.27992933520704</v>
      </c>
      <c r="C1001">
        <v>89.2254726893417</v>
      </c>
      <c r="D1001">
        <v>111.494597975451</v>
      </c>
    </row>
    <row r="1002" spans="1:4">
      <c r="A1002">
        <v>9.9499999999999993</v>
      </c>
      <c r="B1002">
        <v>798.56676804014603</v>
      </c>
      <c r="C1002">
        <v>89.492506620955396</v>
      </c>
      <c r="D1002">
        <v>111.94072533889801</v>
      </c>
    </row>
    <row r="1003" spans="1:4">
      <c r="A1003">
        <v>9.9600000000000009</v>
      </c>
      <c r="B1003">
        <v>797.852110622385</v>
      </c>
      <c r="C1003">
        <v>89.759701505611702</v>
      </c>
      <c r="D1003">
        <v>112.388187872003</v>
      </c>
    </row>
    <row r="1004" spans="1:4">
      <c r="A1004">
        <v>9.9700000000000006</v>
      </c>
      <c r="B1004">
        <v>797.13596094943398</v>
      </c>
      <c r="C1004">
        <v>90.027052671034497</v>
      </c>
      <c r="D1004">
        <v>112.836986379531</v>
      </c>
    </row>
    <row r="1005" spans="1:4">
      <c r="A1005">
        <v>9.98</v>
      </c>
      <c r="B1005">
        <v>796.41832293801099</v>
      </c>
      <c r="C1005">
        <v>90.294555419103006</v>
      </c>
      <c r="D1005">
        <v>113.28712164288601</v>
      </c>
    </row>
    <row r="1006" spans="1:4">
      <c r="A1006">
        <v>9.99</v>
      </c>
      <c r="B1006">
        <v>795.69920055403702</v>
      </c>
      <c r="C1006">
        <v>90.562205025980703</v>
      </c>
      <c r="D1006">
        <v>113.73859441998199</v>
      </c>
    </row>
    <row r="1007" spans="1:4">
      <c r="A1007">
        <v>10</v>
      </c>
      <c r="B1007">
        <v>794.97859781264196</v>
      </c>
      <c r="C1007">
        <v>90.829996742246607</v>
      </c>
      <c r="D1007">
        <v>114.191405445112</v>
      </c>
    </row>
    <row r="1008" spans="1:4">
      <c r="A1008">
        <v>10.01</v>
      </c>
      <c r="B1008">
        <v>794.25651877814698</v>
      </c>
      <c r="C1008">
        <v>91.0979257930302</v>
      </c>
      <c r="D1008">
        <v>114.645555428823</v>
      </c>
    </row>
    <row r="1009" spans="1:4">
      <c r="A1009">
        <v>10.02</v>
      </c>
      <c r="B1009">
        <v>793.53296756406405</v>
      </c>
      <c r="C1009">
        <v>91.365987378147807</v>
      </c>
      <c r="D1009">
        <v>115.101045057788</v>
      </c>
    </row>
    <row r="1010" spans="1:4">
      <c r="A1010">
        <v>10.029999999999999</v>
      </c>
      <c r="B1010">
        <v>792.807948333078</v>
      </c>
      <c r="C1010">
        <v>91.6341766722431</v>
      </c>
      <c r="D1010">
        <v>115.557874994679</v>
      </c>
    </row>
    <row r="1011" spans="1:4">
      <c r="A1011">
        <v>10.039999999999999</v>
      </c>
      <c r="B1011">
        <v>792.08146529703095</v>
      </c>
      <c r="C1011">
        <v>91.902488824928994</v>
      </c>
      <c r="D1011">
        <v>116.01604587804</v>
      </c>
    </row>
    <row r="1012" spans="1:4">
      <c r="A1012">
        <v>10.050000000000001</v>
      </c>
      <c r="B1012">
        <v>791.35352271690203</v>
      </c>
      <c r="C1012">
        <v>92.170918960933307</v>
      </c>
      <c r="D1012">
        <v>116.475558322165</v>
      </c>
    </row>
    <row r="1013" spans="1:4">
      <c r="A1013">
        <v>10.06</v>
      </c>
      <c r="B1013">
        <v>790.62412490278405</v>
      </c>
      <c r="C1013">
        <v>92.439462180246494</v>
      </c>
      <c r="D1013">
        <v>116.936412916969</v>
      </c>
    </row>
    <row r="1014" spans="1:4">
      <c r="A1014">
        <v>10.07</v>
      </c>
      <c r="B1014">
        <v>789.89327621385701</v>
      </c>
      <c r="C1014">
        <v>92.7081135582727</v>
      </c>
      <c r="D1014">
        <v>117.39861022786999</v>
      </c>
    </row>
    <row r="1015" spans="1:4">
      <c r="A1015">
        <v>10.08</v>
      </c>
      <c r="B1015">
        <v>789.16098105835499</v>
      </c>
      <c r="C1015">
        <v>92.976868145982806</v>
      </c>
      <c r="D1015">
        <v>117.862150795662</v>
      </c>
    </row>
    <row r="1016" spans="1:4">
      <c r="A1016">
        <v>10.09</v>
      </c>
      <c r="B1016">
        <v>788.42724389353702</v>
      </c>
      <c r="C1016">
        <v>93.245720970071105</v>
      </c>
      <c r="D1016">
        <v>118.327035136392</v>
      </c>
    </row>
    <row r="1017" spans="1:4">
      <c r="A1017">
        <v>10.1</v>
      </c>
      <c r="B1017">
        <v>787.69206922564399</v>
      </c>
      <c r="C1017">
        <v>93.514667033113696</v>
      </c>
      <c r="D1017">
        <v>118.793263741242</v>
      </c>
    </row>
    <row r="1018" spans="1:4">
      <c r="A1018">
        <v>10.11</v>
      </c>
      <c r="B1018">
        <v>786.955461609861</v>
      </c>
      <c r="C1018">
        <v>93.783701313730802</v>
      </c>
      <c r="D1018">
        <v>119.260837076408</v>
      </c>
    </row>
    <row r="1019" spans="1:4">
      <c r="A1019">
        <v>10.119999999999999</v>
      </c>
      <c r="B1019">
        <v>786.21742565027296</v>
      </c>
      <c r="C1019">
        <v>94.052818766750406</v>
      </c>
      <c r="D1019">
        <v>119.729755582976</v>
      </c>
    </row>
    <row r="1020" spans="1:4">
      <c r="A1020">
        <v>10.130000000000001</v>
      </c>
      <c r="B1020">
        <v>785.47796599981405</v>
      </c>
      <c r="C1020">
        <v>94.322014323376095</v>
      </c>
      <c r="D1020">
        <v>120.20001967681</v>
      </c>
    </row>
    <row r="1021" spans="1:4">
      <c r="A1021">
        <v>10.14</v>
      </c>
      <c r="B1021">
        <v>784.73708736021604</v>
      </c>
      <c r="C1021">
        <v>94.591282891356499</v>
      </c>
      <c r="D1021">
        <v>120.67162974842699</v>
      </c>
    </row>
    <row r="1022" spans="1:4">
      <c r="A1022">
        <v>10.15</v>
      </c>
      <c r="B1022">
        <v>783.99479448195802</v>
      </c>
      <c r="C1022">
        <v>94.860619355158093</v>
      </c>
      <c r="D1022">
        <v>121.144586162884</v>
      </c>
    </row>
    <row r="1023" spans="1:4">
      <c r="A1023">
        <v>10.16</v>
      </c>
      <c r="B1023">
        <v>783.25109216420003</v>
      </c>
      <c r="C1023">
        <v>95.130018576140003</v>
      </c>
      <c r="D1023">
        <v>121.618889259659</v>
      </c>
    </row>
    <row r="1024" spans="1:4">
      <c r="A1024">
        <v>10.17</v>
      </c>
      <c r="B1024">
        <v>782.50598525472697</v>
      </c>
      <c r="C1024">
        <v>95.399475392732995</v>
      </c>
      <c r="D1024">
        <v>122.09453935254</v>
      </c>
    </row>
    <row r="1025" spans="1:4">
      <c r="A1025">
        <v>10.18</v>
      </c>
      <c r="B1025">
        <v>781.759478649877</v>
      </c>
      <c r="C1025">
        <v>95.668984620619</v>
      </c>
      <c r="D1025">
        <v>122.571536729504</v>
      </c>
    </row>
    <row r="1026" spans="1:4">
      <c r="A1026">
        <v>10.19</v>
      </c>
      <c r="B1026">
        <v>781.01157729447698</v>
      </c>
      <c r="C1026">
        <v>95.938541052915696</v>
      </c>
      <c r="D1026">
        <v>123.049881652607</v>
      </c>
    </row>
    <row r="1027" spans="1:4">
      <c r="A1027">
        <v>10.199999999999999</v>
      </c>
      <c r="B1027">
        <v>780.26228618176594</v>
      </c>
      <c r="C1027">
        <v>96.208139460361807</v>
      </c>
      <c r="D1027">
        <v>123.52957435787199</v>
      </c>
    </row>
    <row r="1028" spans="1:4">
      <c r="A1028">
        <v>10.210000000000001</v>
      </c>
      <c r="B1028">
        <v>779.51161035331995</v>
      </c>
      <c r="C1028">
        <v>96.477774591506403</v>
      </c>
      <c r="D1028">
        <v>124.01061505517301</v>
      </c>
    </row>
    <row r="1029" spans="1:4">
      <c r="A1029">
        <v>10.220000000000001</v>
      </c>
      <c r="B1029">
        <v>778.75955489896899</v>
      </c>
      <c r="C1029">
        <v>96.747441172900196</v>
      </c>
      <c r="D1029">
        <v>124.493003928131</v>
      </c>
    </row>
    <row r="1030" spans="1:4">
      <c r="A1030">
        <v>10.23</v>
      </c>
      <c r="B1030">
        <v>778.00612495671498</v>
      </c>
      <c r="C1030">
        <v>97.017133909289896</v>
      </c>
      <c r="D1030">
        <v>124.97674113399501</v>
      </c>
    </row>
    <row r="1031" spans="1:4">
      <c r="A1031">
        <v>10.24</v>
      </c>
      <c r="B1031">
        <v>777.25132571264305</v>
      </c>
      <c r="C1031">
        <v>97.286847483815194</v>
      </c>
      <c r="D1031">
        <v>125.461826803542</v>
      </c>
    </row>
    <row r="1032" spans="1:4">
      <c r="A1032">
        <v>10.25</v>
      </c>
      <c r="B1032">
        <v>776.49516240083096</v>
      </c>
      <c r="C1032">
        <v>97.556576558208107</v>
      </c>
      <c r="D1032">
        <v>125.948261040961</v>
      </c>
    </row>
    <row r="1033" spans="1:4">
      <c r="A1033">
        <v>10.26</v>
      </c>
      <c r="B1033">
        <v>775.73764030325299</v>
      </c>
      <c r="C1033">
        <v>97.8263157729954</v>
      </c>
      <c r="D1033">
        <v>126.436043923752</v>
      </c>
    </row>
    <row r="1034" spans="1:4">
      <c r="A1034">
        <v>10.27</v>
      </c>
      <c r="B1034">
        <v>774.97876474967904</v>
      </c>
      <c r="C1034">
        <v>98.096059747703407</v>
      </c>
      <c r="D1034">
        <v>126.92517550261699</v>
      </c>
    </row>
    <row r="1035" spans="1:4">
      <c r="A1035">
        <v>10.28</v>
      </c>
      <c r="B1035">
        <v>774.21854111757898</v>
      </c>
      <c r="C1035">
        <v>98.365803081065806</v>
      </c>
      <c r="D1035">
        <v>127.415655801355</v>
      </c>
    </row>
    <row r="1036" spans="1:4">
      <c r="A1036">
        <v>10.29</v>
      </c>
      <c r="B1036">
        <v>773.45697483200604</v>
      </c>
      <c r="C1036">
        <v>98.635540351233303</v>
      </c>
      <c r="D1036">
        <v>127.907484816761</v>
      </c>
    </row>
    <row r="1037" spans="1:4">
      <c r="A1037">
        <v>10.3</v>
      </c>
      <c r="B1037">
        <v>772.69407136549603</v>
      </c>
      <c r="C1037">
        <v>98.905266115986905</v>
      </c>
      <c r="D1037">
        <v>128.40066251851701</v>
      </c>
    </row>
    <row r="1038" spans="1:4">
      <c r="A1038">
        <v>10.31</v>
      </c>
      <c r="B1038">
        <v>771.92983623794896</v>
      </c>
      <c r="C1038">
        <v>99.174974912953502</v>
      </c>
      <c r="D1038">
        <v>128.895188849097</v>
      </c>
    </row>
    <row r="1039" spans="1:4">
      <c r="A1039">
        <v>10.32</v>
      </c>
      <c r="B1039">
        <v>771.16427501651503</v>
      </c>
      <c r="C1039">
        <v>99.444661259823306</v>
      </c>
      <c r="D1039">
        <v>129.391063723662</v>
      </c>
    </row>
    <row r="1040" spans="1:4">
      <c r="A1040">
        <v>10.33</v>
      </c>
      <c r="B1040">
        <v>770.39739331546798</v>
      </c>
      <c r="C1040">
        <v>99.714319654571199</v>
      </c>
      <c r="D1040">
        <v>129.88828702996099</v>
      </c>
    </row>
    <row r="1041" spans="1:4">
      <c r="A1041">
        <v>10.34</v>
      </c>
      <c r="B1041">
        <v>769.62919679608694</v>
      </c>
      <c r="C1041">
        <v>99.983944575679402</v>
      </c>
      <c r="D1041">
        <v>130.38685862823399</v>
      </c>
    </row>
    <row r="1042" spans="1:4">
      <c r="A1042">
        <v>10.35</v>
      </c>
      <c r="B1042">
        <v>768.85969116652404</v>
      </c>
      <c r="C1042">
        <v>100.253530482364</v>
      </c>
      <c r="D1042">
        <v>130.88677835111201</v>
      </c>
    </row>
    <row r="1043" spans="1:4">
      <c r="A1043">
        <v>10.36</v>
      </c>
      <c r="B1043">
        <v>768.08888218167397</v>
      </c>
      <c r="C1043">
        <v>100.52307181480199</v>
      </c>
      <c r="D1043">
        <v>131.38804600352401</v>
      </c>
    </row>
    <row r="1044" spans="1:4">
      <c r="A1044">
        <v>10.37</v>
      </c>
      <c r="B1044">
        <v>767.31677564303698</v>
      </c>
      <c r="C1044">
        <v>100.792562994365</v>
      </c>
      <c r="D1044">
        <v>131.890661362598</v>
      </c>
    </row>
    <row r="1045" spans="1:4">
      <c r="A1045">
        <v>10.38</v>
      </c>
      <c r="B1045">
        <v>766.54337739857999</v>
      </c>
      <c r="C1045">
        <v>101.06199842385</v>
      </c>
      <c r="D1045">
        <v>132.39462417756999</v>
      </c>
    </row>
    <row r="1046" spans="1:4">
      <c r="A1046">
        <v>10.39</v>
      </c>
      <c r="B1046">
        <v>765.76869334259595</v>
      </c>
      <c r="C1046">
        <v>101.331372487715</v>
      </c>
      <c r="D1046">
        <v>132.899934169689</v>
      </c>
    </row>
    <row r="1047" spans="1:4">
      <c r="A1047">
        <v>10.4</v>
      </c>
      <c r="B1047">
        <v>764.99272941555</v>
      </c>
      <c r="C1047">
        <v>101.60067955232201</v>
      </c>
      <c r="D1047">
        <v>133.40659103212701</v>
      </c>
    </row>
    <row r="1048" spans="1:4">
      <c r="A1048">
        <v>10.41</v>
      </c>
      <c r="B1048">
        <v>764.21549160393795</v>
      </c>
      <c r="C1048">
        <v>101.86991396617201</v>
      </c>
      <c r="D1048">
        <v>133.91459442988901</v>
      </c>
    </row>
    <row r="1049" spans="1:4">
      <c r="A1049">
        <v>10.42</v>
      </c>
      <c r="B1049">
        <v>763.43698594012506</v>
      </c>
      <c r="C1049">
        <v>102.13907006015501</v>
      </c>
      <c r="D1049">
        <v>134.42394399972</v>
      </c>
    </row>
    <row r="1050" spans="1:4">
      <c r="A1050">
        <v>10.43</v>
      </c>
      <c r="B1050">
        <v>762.65721850219097</v>
      </c>
      <c r="C1050">
        <v>102.408142147788</v>
      </c>
      <c r="D1050">
        <v>134.934639350021</v>
      </c>
    </row>
    <row r="1051" spans="1:4">
      <c r="A1051">
        <v>10.44</v>
      </c>
      <c r="B1051">
        <v>761.87619541376705</v>
      </c>
      <c r="C1051">
        <v>102.677124525473</v>
      </c>
      <c r="D1051">
        <v>135.44668006076</v>
      </c>
    </row>
    <row r="1052" spans="1:4">
      <c r="A1052">
        <v>10.45</v>
      </c>
      <c r="B1052">
        <v>761.09392284387195</v>
      </c>
      <c r="C1052">
        <v>102.94601147274101</v>
      </c>
      <c r="D1052">
        <v>135.960065683387</v>
      </c>
    </row>
    <row r="1053" spans="1:4">
      <c r="A1053">
        <v>10.46</v>
      </c>
      <c r="B1053">
        <v>760.31040700674203</v>
      </c>
      <c r="C1053">
        <v>103.214797252507</v>
      </c>
      <c r="D1053">
        <v>136.47479574075101</v>
      </c>
    </row>
    <row r="1054" spans="1:4">
      <c r="A1054">
        <v>10.47</v>
      </c>
      <c r="B1054">
        <v>759.52565416166101</v>
      </c>
      <c r="C1054">
        <v>103.483476111326</v>
      </c>
      <c r="D1054">
        <v>136.99086972701301</v>
      </c>
    </row>
    <row r="1055" spans="1:4">
      <c r="A1055">
        <v>10.48</v>
      </c>
      <c r="B1055">
        <v>758.73967061277699</v>
      </c>
      <c r="C1055">
        <v>103.752042279653</v>
      </c>
      <c r="D1055">
        <v>137.50828710757</v>
      </c>
    </row>
    <row r="1056" spans="1:4">
      <c r="A1056">
        <v>10.49</v>
      </c>
      <c r="B1056">
        <v>757.95246270893006</v>
      </c>
      <c r="C1056">
        <v>104.020489972101</v>
      </c>
      <c r="D1056">
        <v>138.02704731896799</v>
      </c>
    </row>
    <row r="1057" spans="1:4">
      <c r="A1057">
        <v>10.5</v>
      </c>
      <c r="B1057">
        <v>757.16403684346506</v>
      </c>
      <c r="C1057">
        <v>104.288813387706</v>
      </c>
      <c r="D1057">
        <v>138.547149768829</v>
      </c>
    </row>
    <row r="1058" spans="1:4">
      <c r="A1058">
        <v>10.51</v>
      </c>
      <c r="B1058">
        <v>756.37439945404196</v>
      </c>
      <c r="C1058">
        <v>104.55700671019</v>
      </c>
      <c r="D1058">
        <v>139.06859383576699</v>
      </c>
    </row>
    <row r="1059" spans="1:4">
      <c r="A1059">
        <v>10.52</v>
      </c>
      <c r="B1059">
        <v>755.58355702245103</v>
      </c>
      <c r="C1059">
        <v>104.825064108231</v>
      </c>
      <c r="D1059">
        <v>139.59137886931799</v>
      </c>
    </row>
    <row r="1060" spans="1:4">
      <c r="A1060">
        <v>10.53</v>
      </c>
      <c r="B1060">
        <v>754.79151607441099</v>
      </c>
      <c r="C1060">
        <v>105.092979735729</v>
      </c>
      <c r="D1060">
        <v>140.115504189859</v>
      </c>
    </row>
    <row r="1061" spans="1:4">
      <c r="A1061">
        <v>10.54</v>
      </c>
      <c r="B1061">
        <v>753.99828317937602</v>
      </c>
      <c r="C1061">
        <v>105.360747732086</v>
      </c>
      <c r="D1061">
        <v>140.64096908853799</v>
      </c>
    </row>
    <row r="1062" spans="1:4">
      <c r="A1062">
        <v>10.55</v>
      </c>
      <c r="B1062">
        <v>753.20386495033097</v>
      </c>
      <c r="C1062">
        <v>105.62836222247</v>
      </c>
      <c r="D1062">
        <v>141.16777282719801</v>
      </c>
    </row>
    <row r="1063" spans="1:4">
      <c r="A1063">
        <v>10.56</v>
      </c>
      <c r="B1063">
        <v>752.40826804358801</v>
      </c>
      <c r="C1063">
        <v>105.895817318101</v>
      </c>
      <c r="D1063">
        <v>141.695914638311</v>
      </c>
    </row>
    <row r="1064" spans="1:4">
      <c r="A1064">
        <v>10.57</v>
      </c>
      <c r="B1064">
        <v>751.61149915857402</v>
      </c>
      <c r="C1064">
        <v>106.163107116525</v>
      </c>
      <c r="D1064">
        <v>142.22539372490101</v>
      </c>
    </row>
    <row r="1065" spans="1:4">
      <c r="A1065">
        <v>10.58</v>
      </c>
      <c r="B1065">
        <v>750.81356503762197</v>
      </c>
      <c r="C1065">
        <v>106.430225701894</v>
      </c>
      <c r="D1065">
        <v>142.75620926048401</v>
      </c>
    </row>
    <row r="1066" spans="1:4">
      <c r="A1066">
        <v>10.59</v>
      </c>
      <c r="B1066">
        <v>750.01447246575196</v>
      </c>
      <c r="C1066">
        <v>106.697167145254</v>
      </c>
      <c r="D1066">
        <v>143.288360388993</v>
      </c>
    </row>
    <row r="1067" spans="1:4">
      <c r="A1067">
        <v>10.6</v>
      </c>
      <c r="B1067">
        <v>749.21422827045205</v>
      </c>
      <c r="C1067">
        <v>106.963925504828</v>
      </c>
      <c r="D1067">
        <v>143.82184622471999</v>
      </c>
    </row>
    <row r="1068" spans="1:4">
      <c r="A1068">
        <v>10.61</v>
      </c>
      <c r="B1068">
        <v>748.41283932145302</v>
      </c>
      <c r="C1068">
        <v>107.230494826303</v>
      </c>
      <c r="D1068">
        <v>144.35666585224399</v>
      </c>
    </row>
    <row r="1069" spans="1:4">
      <c r="A1069">
        <v>10.62</v>
      </c>
      <c r="B1069">
        <v>747.61031253050498</v>
      </c>
      <c r="C1069">
        <v>107.496869143119</v>
      </c>
      <c r="D1069">
        <v>144.89281832637499</v>
      </c>
    </row>
    <row r="1070" spans="1:4">
      <c r="A1070">
        <v>10.63</v>
      </c>
      <c r="B1070">
        <v>746.80665485114298</v>
      </c>
      <c r="C1070">
        <v>107.76304247676499</v>
      </c>
      <c r="D1070">
        <v>145.43030267209099</v>
      </c>
    </row>
    <row r="1071" spans="1:4">
      <c r="A1071">
        <v>10.64</v>
      </c>
      <c r="B1071">
        <v>746.00187327845697</v>
      </c>
      <c r="C1071">
        <v>108.02900883706801</v>
      </c>
      <c r="D1071">
        <v>145.969117884475</v>
      </c>
    </row>
    <row r="1072" spans="1:4">
      <c r="A1072">
        <v>10.65</v>
      </c>
      <c r="B1072">
        <v>745.19597484884798</v>
      </c>
      <c r="C1072">
        <v>108.294762222491</v>
      </c>
      <c r="D1072">
        <v>146.50926292866001</v>
      </c>
    </row>
    <row r="1073" spans="1:4">
      <c r="A1073">
        <v>10.66</v>
      </c>
      <c r="B1073">
        <v>744.38896663979403</v>
      </c>
      <c r="C1073">
        <v>108.56029662043299</v>
      </c>
      <c r="D1073">
        <v>147.05073673977199</v>
      </c>
    </row>
    <row r="1074" spans="1:4">
      <c r="A1074">
        <v>10.67</v>
      </c>
      <c r="B1074">
        <v>743.58085576960002</v>
      </c>
      <c r="C1074">
        <v>108.825606007525</v>
      </c>
      <c r="D1074">
        <v>147.593538222875</v>
      </c>
    </row>
    <row r="1075" spans="1:4">
      <c r="A1075">
        <v>10.68</v>
      </c>
      <c r="B1075">
        <v>742.77164939715306</v>
      </c>
      <c r="C1075">
        <v>109.09068434993399</v>
      </c>
      <c r="D1075">
        <v>148.137666252912</v>
      </c>
    </row>
    <row r="1076" spans="1:4">
      <c r="A1076">
        <v>10.69</v>
      </c>
      <c r="B1076">
        <v>741.96135472166804</v>
      </c>
      <c r="C1076">
        <v>109.35552560366899</v>
      </c>
      <c r="D1076">
        <v>148.68311967466201</v>
      </c>
    </row>
    <row r="1077" spans="1:4">
      <c r="A1077">
        <v>10.7</v>
      </c>
      <c r="B1077">
        <v>741.14997898243598</v>
      </c>
      <c r="C1077">
        <v>109.62012371488299</v>
      </c>
      <c r="D1077">
        <v>149.22989730268</v>
      </c>
    </row>
    <row r="1078" spans="1:4">
      <c r="A1078">
        <v>10.71</v>
      </c>
      <c r="B1078">
        <v>740.33752945856304</v>
      </c>
      <c r="C1078">
        <v>109.884472620182</v>
      </c>
      <c r="D1078">
        <v>149.77799792125501</v>
      </c>
    </row>
    <row r="1079" spans="1:4">
      <c r="A1079">
        <v>10.72</v>
      </c>
      <c r="B1079">
        <v>739.52401346870795</v>
      </c>
      <c r="C1079">
        <v>110.148566246936</v>
      </c>
      <c r="D1079">
        <v>150.32742028435601</v>
      </c>
    </row>
    <row r="1080" spans="1:4">
      <c r="A1080">
        <v>10.73</v>
      </c>
      <c r="B1080">
        <v>738.70943837082098</v>
      </c>
      <c r="C1080">
        <v>110.412398513589</v>
      </c>
      <c r="D1080">
        <v>150.87816311559001</v>
      </c>
    </row>
    <row r="1081" spans="1:4">
      <c r="A1081">
        <v>10.74</v>
      </c>
      <c r="B1081">
        <v>737.89381156186903</v>
      </c>
      <c r="C1081">
        <v>110.67596332997201</v>
      </c>
      <c r="D1081">
        <v>151.430225108158</v>
      </c>
    </row>
    <row r="1082" spans="1:4">
      <c r="A1082">
        <v>10.75</v>
      </c>
      <c r="B1082">
        <v>737.07714047757099</v>
      </c>
      <c r="C1082">
        <v>110.939254597621</v>
      </c>
      <c r="D1082">
        <v>151.98360492480799</v>
      </c>
    </row>
    <row r="1083" spans="1:4">
      <c r="A1083">
        <v>10.76</v>
      </c>
      <c r="B1083">
        <v>736.25943259211499</v>
      </c>
      <c r="C1083">
        <v>111.202266210088</v>
      </c>
      <c r="D1083">
        <v>152.53830119779599</v>
      </c>
    </row>
    <row r="1084" spans="1:4">
      <c r="A1084">
        <v>10.77</v>
      </c>
      <c r="B1084">
        <v>735.44069541788701</v>
      </c>
      <c r="C1084">
        <v>111.46499205326499</v>
      </c>
      <c r="D1084">
        <v>153.09431252884701</v>
      </c>
    </row>
    <row r="1085" spans="1:4">
      <c r="A1085">
        <v>10.78</v>
      </c>
      <c r="B1085">
        <v>734.62093650518295</v>
      </c>
      <c r="C1085">
        <v>111.72742600570299</v>
      </c>
      <c r="D1085">
        <v>153.651637489113</v>
      </c>
    </row>
    <row r="1086" spans="1:4">
      <c r="A1086">
        <v>10.79</v>
      </c>
      <c r="B1086">
        <v>733.800163441927</v>
      </c>
      <c r="C1086">
        <v>111.989561938931</v>
      </c>
      <c r="D1086">
        <v>154.21027461914099</v>
      </c>
    </row>
    <row r="1087" spans="1:4">
      <c r="A1087">
        <v>10.8</v>
      </c>
      <c r="B1087">
        <v>732.97838385338105</v>
      </c>
      <c r="C1087">
        <v>112.25139371778199</v>
      </c>
      <c r="D1087">
        <v>154.77022242883601</v>
      </c>
    </row>
    <row r="1088" spans="1:4">
      <c r="A1088">
        <v>10.81</v>
      </c>
      <c r="B1088">
        <v>732.15560540185595</v>
      </c>
      <c r="C1088">
        <v>112.51291520071899</v>
      </c>
      <c r="D1088">
        <v>155.331479397425</v>
      </c>
    </row>
    <row r="1089" spans="1:4">
      <c r="A1089">
        <v>10.82</v>
      </c>
      <c r="B1089">
        <v>731.33183578641297</v>
      </c>
      <c r="C1089">
        <v>112.774120240158</v>
      </c>
      <c r="D1089">
        <v>155.89404397342901</v>
      </c>
    </row>
    <row r="1090" spans="1:4">
      <c r="A1090">
        <v>10.83</v>
      </c>
      <c r="B1090">
        <v>730.50708274256795</v>
      </c>
      <c r="C1090">
        <v>113.035002682802</v>
      </c>
      <c r="D1090">
        <v>156.457914574629</v>
      </c>
    </row>
    <row r="1091" spans="1:4">
      <c r="A1091">
        <v>10.84</v>
      </c>
      <c r="B1091">
        <v>729.68135404199199</v>
      </c>
      <c r="C1091">
        <v>113.295556369964</v>
      </c>
      <c r="D1091">
        <v>157.02308958804301</v>
      </c>
    </row>
    <row r="1092" spans="1:4">
      <c r="A1092">
        <v>10.85</v>
      </c>
      <c r="B1092">
        <v>728.85465749220305</v>
      </c>
      <c r="C1092">
        <v>113.55577513790401</v>
      </c>
      <c r="D1092">
        <v>157.58956736989299</v>
      </c>
    </row>
    <row r="1093" spans="1:4">
      <c r="A1093">
        <v>10.86</v>
      </c>
      <c r="B1093">
        <v>728.02700093625901</v>
      </c>
      <c r="C1093">
        <v>113.815652818158</v>
      </c>
      <c r="D1093">
        <v>158.157346245583</v>
      </c>
    </row>
    <row r="1094" spans="1:4">
      <c r="A1094">
        <v>10.87</v>
      </c>
      <c r="B1094">
        <v>727.19839225245096</v>
      </c>
      <c r="C1094">
        <v>114.075183237875</v>
      </c>
      <c r="D1094">
        <v>158.72642450967399</v>
      </c>
    </row>
    <row r="1095" spans="1:4">
      <c r="A1095">
        <v>10.88</v>
      </c>
      <c r="B1095">
        <v>726.368839353986</v>
      </c>
      <c r="C1095">
        <v>114.334360220151</v>
      </c>
      <c r="D1095">
        <v>159.29680042586301</v>
      </c>
    </row>
    <row r="1096" spans="1:4">
      <c r="A1096">
        <v>10.89</v>
      </c>
      <c r="B1096">
        <v>725.53835018867198</v>
      </c>
      <c r="C1096">
        <v>114.593177584364</v>
      </c>
      <c r="D1096">
        <v>159.868472226964</v>
      </c>
    </row>
    <row r="1097" spans="1:4">
      <c r="A1097">
        <v>10.9</v>
      </c>
      <c r="B1097">
        <v>724.70693273859695</v>
      </c>
      <c r="C1097">
        <v>114.851629146517</v>
      </c>
      <c r="D1097">
        <v>160.44143811488499</v>
      </c>
    </row>
    <row r="1098" spans="1:4">
      <c r="A1098">
        <v>10.91</v>
      </c>
      <c r="B1098">
        <v>723.87459501980902</v>
      </c>
      <c r="C1098">
        <v>115.109708719572</v>
      </c>
      <c r="D1098">
        <v>161.015696260618</v>
      </c>
    </row>
    <row r="1099" spans="1:4">
      <c r="A1099">
        <v>10.92</v>
      </c>
      <c r="B1099">
        <v>723.04134508198695</v>
      </c>
      <c r="C1099">
        <v>115.367410113796</v>
      </c>
      <c r="D1099">
        <v>161.59124480421599</v>
      </c>
    </row>
    <row r="1100" spans="1:4">
      <c r="A1100">
        <v>10.93</v>
      </c>
      <c r="B1100">
        <v>722.20719100811402</v>
      </c>
      <c r="C1100">
        <v>115.624727137101</v>
      </c>
      <c r="D1100">
        <v>162.16808185478499</v>
      </c>
    </row>
    <row r="1101" spans="1:4">
      <c r="A1101">
        <v>10.94</v>
      </c>
      <c r="B1101">
        <v>721.37214091414603</v>
      </c>
      <c r="C1101">
        <v>115.881653595383</v>
      </c>
      <c r="D1101">
        <v>162.74620549047</v>
      </c>
    </row>
    <row r="1102" spans="1:4">
      <c r="A1102">
        <v>10.95</v>
      </c>
      <c r="B1102">
        <v>720.53620294867903</v>
      </c>
      <c r="C1102">
        <v>116.13818329287299</v>
      </c>
      <c r="D1102">
        <v>163.32561375844699</v>
      </c>
    </row>
    <row r="1103" spans="1:4">
      <c r="A1103">
        <v>10.96</v>
      </c>
      <c r="B1103">
        <v>719.69938529260696</v>
      </c>
      <c r="C1103">
        <v>116.394310032481</v>
      </c>
      <c r="D1103">
        <v>163.90630467491201</v>
      </c>
    </row>
    <row r="1104" spans="1:4">
      <c r="A1104">
        <v>10.97</v>
      </c>
      <c r="B1104">
        <v>718.86169615878703</v>
      </c>
      <c r="C1104">
        <v>116.650027616138</v>
      </c>
      <c r="D1104">
        <v>164.488276225074</v>
      </c>
    </row>
    <row r="1105" spans="1:4">
      <c r="A1105">
        <v>10.98</v>
      </c>
      <c r="B1105">
        <v>718.02314379169604</v>
      </c>
      <c r="C1105">
        <v>116.905329845148</v>
      </c>
      <c r="D1105">
        <v>165.07152636315499</v>
      </c>
    </row>
    <row r="1106" spans="1:4">
      <c r="A1106">
        <v>10.99</v>
      </c>
      <c r="B1106">
        <v>717.18373646708199</v>
      </c>
      <c r="C1106">
        <v>117.16021052053701</v>
      </c>
      <c r="D1106">
        <v>165.65605301238</v>
      </c>
    </row>
    <row r="1107" spans="1:4">
      <c r="A1107">
        <v>11</v>
      </c>
      <c r="B1107">
        <v>716.34348249161803</v>
      </c>
      <c r="C1107">
        <v>117.414663443398</v>
      </c>
      <c r="D1107">
        <v>166.24185406498299</v>
      </c>
    </row>
    <row r="1108" spans="1:4">
      <c r="A1108">
        <v>11.01</v>
      </c>
      <c r="B1108">
        <v>715.50239020255196</v>
      </c>
      <c r="C1108">
        <v>117.66868241524701</v>
      </c>
      <c r="D1108">
        <v>166.82892738219999</v>
      </c>
    </row>
    <row r="1109" spans="1:4">
      <c r="A1109">
        <v>11.02</v>
      </c>
      <c r="B1109">
        <v>714.660467967351</v>
      </c>
      <c r="C1109">
        <v>117.922261238372</v>
      </c>
      <c r="D1109">
        <v>167.41727079427599</v>
      </c>
    </row>
    <row r="1110" spans="1:4">
      <c r="A1110">
        <v>11.03</v>
      </c>
      <c r="B1110">
        <v>713.81772418334697</v>
      </c>
      <c r="C1110">
        <v>118.175393716184</v>
      </c>
      <c r="D1110">
        <v>168.006882100468</v>
      </c>
    </row>
    <row r="1111" spans="1:4">
      <c r="A1111">
        <v>11.04</v>
      </c>
      <c r="B1111">
        <v>712.974167277378</v>
      </c>
      <c r="C1111">
        <v>118.42807365357299</v>
      </c>
      <c r="D1111">
        <v>168.597759069049</v>
      </c>
    </row>
    <row r="1112" spans="1:4">
      <c r="A1112">
        <v>11.05</v>
      </c>
      <c r="B1112">
        <v>712.129805705423</v>
      </c>
      <c r="C1112">
        <v>118.680294857259</v>
      </c>
      <c r="D1112">
        <v>169.189899437317</v>
      </c>
    </row>
    <row r="1113" spans="1:4">
      <c r="A1113">
        <v>11.06</v>
      </c>
      <c r="B1113">
        <v>711.28464795224602</v>
      </c>
      <c r="C1113">
        <v>118.93205113614999</v>
      </c>
      <c r="D1113">
        <v>169.78330091160299</v>
      </c>
    </row>
    <row r="1114" spans="1:4">
      <c r="A1114">
        <v>11.07</v>
      </c>
      <c r="B1114">
        <v>710.43870253102</v>
      </c>
      <c r="C1114">
        <v>119.183336301696</v>
      </c>
      <c r="D1114">
        <v>170.37796116728401</v>
      </c>
    </row>
    <row r="1115" spans="1:4">
      <c r="A1115">
        <v>11.08</v>
      </c>
      <c r="B1115">
        <v>709.59197798296498</v>
      </c>
      <c r="C1115">
        <v>119.434144168242</v>
      </c>
      <c r="D1115">
        <v>170.97387784879299</v>
      </c>
    </row>
    <row r="1116" spans="1:4">
      <c r="A1116">
        <v>11.09</v>
      </c>
      <c r="B1116">
        <v>708.74448287697396</v>
      </c>
      <c r="C1116">
        <v>119.684468553391</v>
      </c>
      <c r="D1116">
        <v>171.571048569634</v>
      </c>
    </row>
    <row r="1117" spans="1:4">
      <c r="A1117">
        <v>11.1</v>
      </c>
      <c r="B1117">
        <v>707.89622580924095</v>
      </c>
      <c r="C1117">
        <v>119.93430327835701</v>
      </c>
      <c r="D1117">
        <v>172.16947091240101</v>
      </c>
    </row>
    <row r="1118" spans="1:4">
      <c r="A1118">
        <v>11.11</v>
      </c>
      <c r="B1118">
        <v>707.04721540288301</v>
      </c>
      <c r="C1118">
        <v>120.183642168324</v>
      </c>
      <c r="D1118">
        <v>172.769142428793</v>
      </c>
    </row>
    <row r="1119" spans="1:4">
      <c r="A1119">
        <v>11.12</v>
      </c>
      <c r="B1119">
        <v>706.19746030756198</v>
      </c>
      <c r="C1119">
        <v>120.432479052803</v>
      </c>
      <c r="D1119">
        <v>173.370060639634</v>
      </c>
    </row>
    <row r="1120" spans="1:4">
      <c r="A1120">
        <v>11.13</v>
      </c>
      <c r="B1120">
        <v>705.34696919910596</v>
      </c>
      <c r="C1120">
        <v>120.680807765995</v>
      </c>
      <c r="D1120">
        <v>173.97222303489801</v>
      </c>
    </row>
    <row r="1121" spans="1:4">
      <c r="A1121">
        <v>11.14</v>
      </c>
      <c r="B1121">
        <v>704.49575077912402</v>
      </c>
      <c r="C1121">
        <v>120.928622147148</v>
      </c>
      <c r="D1121">
        <v>174.57562707372799</v>
      </c>
    </row>
    <row r="1122" spans="1:4">
      <c r="A1122">
        <v>11.15</v>
      </c>
      <c r="B1122">
        <v>703.64381377462098</v>
      </c>
      <c r="C1122">
        <v>121.175916040914</v>
      </c>
      <c r="D1122">
        <v>175.18027018446401</v>
      </c>
    </row>
    <row r="1123" spans="1:4">
      <c r="A1123">
        <v>11.16</v>
      </c>
      <c r="B1123">
        <v>702.791166937615</v>
      </c>
      <c r="C1123">
        <v>121.42268329771601</v>
      </c>
      <c r="D1123">
        <v>175.78614976466801</v>
      </c>
    </row>
    <row r="1124" spans="1:4">
      <c r="A1124">
        <v>11.17</v>
      </c>
      <c r="B1124">
        <v>701.93781904473997</v>
      </c>
      <c r="C1124">
        <v>121.66891777410299</v>
      </c>
      <c r="D1124">
        <v>176.39326318115701</v>
      </c>
    </row>
    <row r="1125" spans="1:4">
      <c r="A1125">
        <v>11.18</v>
      </c>
      <c r="B1125">
        <v>701.08377889686096</v>
      </c>
      <c r="C1125">
        <v>121.91461333311101</v>
      </c>
      <c r="D1125">
        <v>177.00160777002799</v>
      </c>
    </row>
    <row r="1126" spans="1:4">
      <c r="A1126">
        <v>11.19</v>
      </c>
      <c r="B1126">
        <v>700.22905531867696</v>
      </c>
      <c r="C1126">
        <v>122.159763844629</v>
      </c>
      <c r="D1126">
        <v>177.61118083669299</v>
      </c>
    </row>
    <row r="1127" spans="1:4">
      <c r="A1127">
        <v>11.2</v>
      </c>
      <c r="B1127">
        <v>699.37365715832902</v>
      </c>
      <c r="C1127">
        <v>122.40436318575399</v>
      </c>
      <c r="D1127">
        <v>178.22197965591599</v>
      </c>
    </row>
    <row r="1128" spans="1:4">
      <c r="A1128">
        <v>11.21</v>
      </c>
      <c r="B1128">
        <v>698.51759328699495</v>
      </c>
      <c r="C1128">
        <v>122.648405241159</v>
      </c>
      <c r="D1128">
        <v>178.834001471845</v>
      </c>
    </row>
    <row r="1129" spans="1:4">
      <c r="A1129">
        <v>11.22</v>
      </c>
      <c r="B1129">
        <v>697.66087259849996</v>
      </c>
      <c r="C1129">
        <v>122.891883903449</v>
      </c>
      <c r="D1129">
        <v>179.44724349805099</v>
      </c>
    </row>
    <row r="1130" spans="1:4">
      <c r="A1130">
        <v>11.23</v>
      </c>
      <c r="B1130">
        <v>696.80350400890597</v>
      </c>
      <c r="C1130">
        <v>123.134793073525</v>
      </c>
      <c r="D1130">
        <v>180.061702917568</v>
      </c>
    </row>
    <row r="1131" spans="1:4">
      <c r="A1131">
        <v>11.24</v>
      </c>
      <c r="B1131">
        <v>695.94549645611596</v>
      </c>
      <c r="C1131">
        <v>123.37712666094799</v>
      </c>
      <c r="D1131">
        <v>180.67737688293599</v>
      </c>
    </row>
    <row r="1132" spans="1:4">
      <c r="A1132">
        <v>11.25</v>
      </c>
      <c r="B1132">
        <v>695.08685889946196</v>
      </c>
      <c r="C1132">
        <v>123.61887858429699</v>
      </c>
      <c r="D1132">
        <v>181.29426251624</v>
      </c>
    </row>
    <row r="1133" spans="1:4">
      <c r="A1133">
        <v>11.26</v>
      </c>
      <c r="B1133">
        <v>694.22760031930295</v>
      </c>
      <c r="C1133">
        <v>123.860042771534</v>
      </c>
      <c r="D1133">
        <v>181.91235690916201</v>
      </c>
    </row>
    <row r="1134" spans="1:4">
      <c r="A1134">
        <v>11.27</v>
      </c>
      <c r="B1134">
        <v>693.36772971661605</v>
      </c>
      <c r="C1134">
        <v>124.10061316036401</v>
      </c>
      <c r="D1134">
        <v>182.53165712302001</v>
      </c>
    </row>
    <row r="1135" spans="1:4">
      <c r="A1135">
        <v>11.28</v>
      </c>
      <c r="B1135">
        <v>692.50725611258201</v>
      </c>
      <c r="C1135">
        <v>124.34058369859601</v>
      </c>
      <c r="D1135">
        <v>183.152160188821</v>
      </c>
    </row>
    <row r="1136" spans="1:4">
      <c r="A1136">
        <v>11.29</v>
      </c>
      <c r="B1136">
        <v>691.64618854817604</v>
      </c>
      <c r="C1136">
        <v>124.57994834450901</v>
      </c>
      <c r="D1136">
        <v>183.77386310731401</v>
      </c>
    </row>
    <row r="1137" spans="1:4">
      <c r="A1137">
        <v>11.3</v>
      </c>
      <c r="B1137">
        <v>690.78453608375605</v>
      </c>
      <c r="C1137">
        <v>124.81870106720601</v>
      </c>
      <c r="D1137">
        <v>184.396762849037</v>
      </c>
    </row>
    <row r="1138" spans="1:4">
      <c r="A1138">
        <v>11.31</v>
      </c>
      <c r="B1138">
        <v>689.92230779864303</v>
      </c>
      <c r="C1138">
        <v>125.05683584698301</v>
      </c>
      <c r="D1138">
        <v>185.020856354373</v>
      </c>
    </row>
    <row r="1139" spans="1:4">
      <c r="A1139">
        <v>11.32</v>
      </c>
      <c r="B1139">
        <v>689.05951279070803</v>
      </c>
      <c r="C1139">
        <v>125.294346675684</v>
      </c>
      <c r="D1139">
        <v>185.64614053360799</v>
      </c>
    </row>
    <row r="1140" spans="1:4">
      <c r="A1140">
        <v>11.33</v>
      </c>
      <c r="B1140">
        <v>688.19616017595001</v>
      </c>
      <c r="C1140">
        <v>125.531227557063</v>
      </c>
      <c r="D1140">
        <v>186.27261226698599</v>
      </c>
    </row>
    <row r="1141" spans="1:4">
      <c r="A1141">
        <v>11.34</v>
      </c>
      <c r="B1141">
        <v>687.33225908808095</v>
      </c>
      <c r="C1141">
        <v>125.767472507147</v>
      </c>
      <c r="D1141">
        <v>186.90026840477199</v>
      </c>
    </row>
    <row r="1142" spans="1:4">
      <c r="A1142">
        <v>11.35</v>
      </c>
      <c r="B1142">
        <v>686.46781867809898</v>
      </c>
      <c r="C1142">
        <v>126.003075554593</v>
      </c>
      <c r="D1142">
        <v>187.52910576730699</v>
      </c>
    </row>
    <row r="1143" spans="1:4">
      <c r="A1143">
        <v>11.36</v>
      </c>
      <c r="B1143">
        <v>685.60284811387203</v>
      </c>
      <c r="C1143">
        <v>126.238030741047</v>
      </c>
      <c r="D1143">
        <v>188.15912114508001</v>
      </c>
    </row>
    <row r="1144" spans="1:4">
      <c r="A1144">
        <v>11.37</v>
      </c>
      <c r="B1144">
        <v>684.73735657970894</v>
      </c>
      <c r="C1144">
        <v>126.472332121505</v>
      </c>
      <c r="D1144">
        <v>188.79031129878501</v>
      </c>
    </row>
    <row r="1145" spans="1:4">
      <c r="A1145">
        <v>11.38</v>
      </c>
      <c r="B1145">
        <v>683.87135327593501</v>
      </c>
      <c r="C1145">
        <v>126.705973764671</v>
      </c>
      <c r="D1145">
        <v>189.422672959393</v>
      </c>
    </row>
    <row r="1146" spans="1:4">
      <c r="A1146">
        <v>11.39</v>
      </c>
      <c r="B1146">
        <v>683.00484741846901</v>
      </c>
      <c r="C1146">
        <v>126.938949753313</v>
      </c>
      <c r="D1146">
        <v>190.05620282821599</v>
      </c>
    </row>
    <row r="1147" spans="1:4">
      <c r="A1147">
        <v>11.4</v>
      </c>
      <c r="B1147">
        <v>682.13784823839205</v>
      </c>
      <c r="C1147">
        <v>127.171254184624</v>
      </c>
      <c r="D1147">
        <v>190.69089757698299</v>
      </c>
    </row>
    <row r="1148" spans="1:4">
      <c r="A1148">
        <v>11.41</v>
      </c>
      <c r="B1148">
        <v>681.27036498151904</v>
      </c>
      <c r="C1148">
        <v>127.40288117057401</v>
      </c>
      <c r="D1148">
        <v>191.32675384790599</v>
      </c>
    </row>
    <row r="1149" spans="1:4">
      <c r="A1149">
        <v>11.42</v>
      </c>
      <c r="B1149">
        <v>680.40240690797202</v>
      </c>
      <c r="C1149">
        <v>127.63382483826901</v>
      </c>
      <c r="D1149">
        <v>191.96376825375901</v>
      </c>
    </row>
    <row r="1150" spans="1:4">
      <c r="A1150">
        <v>11.43</v>
      </c>
      <c r="B1150">
        <v>679.53398329174399</v>
      </c>
      <c r="C1150">
        <v>127.864079330306</v>
      </c>
      <c r="D1150">
        <v>192.60193737795001</v>
      </c>
    </row>
    <row r="1151" spans="1:4">
      <c r="A1151">
        <v>11.44</v>
      </c>
      <c r="B1151">
        <v>678.66510342027095</v>
      </c>
      <c r="C1151">
        <v>128.093638805127</v>
      </c>
      <c r="D1151">
        <v>193.24125777460199</v>
      </c>
    </row>
    <row r="1152" spans="1:4">
      <c r="A1152">
        <v>11.45</v>
      </c>
      <c r="B1152">
        <v>677.79577659399899</v>
      </c>
      <c r="C1152">
        <v>128.32249743737299</v>
      </c>
      <c r="D1152">
        <v>193.88172596862699</v>
      </c>
    </row>
    <row r="1153" spans="1:4">
      <c r="A1153">
        <v>11.46</v>
      </c>
      <c r="B1153">
        <v>676.926012125949</v>
      </c>
      <c r="C1153">
        <v>128.55064941823599</v>
      </c>
      <c r="D1153">
        <v>194.52333845581401</v>
      </c>
    </row>
    <row r="1154" spans="1:4">
      <c r="A1154">
        <v>11.47</v>
      </c>
      <c r="B1154">
        <v>676.05581934127997</v>
      </c>
      <c r="C1154">
        <v>128.77808895581401</v>
      </c>
      <c r="D1154">
        <v>195.16609170290499</v>
      </c>
    </row>
    <row r="1155" spans="1:4">
      <c r="A1155">
        <v>11.48</v>
      </c>
      <c r="B1155">
        <v>675.18520757685803</v>
      </c>
      <c r="C1155">
        <v>129.004810275457</v>
      </c>
      <c r="D1155">
        <v>195.80998214768499</v>
      </c>
    </row>
    <row r="1156" spans="1:4">
      <c r="A1156">
        <v>11.49</v>
      </c>
      <c r="B1156">
        <v>674.314186180815</v>
      </c>
      <c r="C1156">
        <v>129.23080762012199</v>
      </c>
      <c r="D1156">
        <v>196.45500619906201</v>
      </c>
    </row>
    <row r="1157" spans="1:4">
      <c r="A1157">
        <v>11.5</v>
      </c>
      <c r="B1157">
        <v>673.44276451211704</v>
      </c>
      <c r="C1157">
        <v>129.45607525072</v>
      </c>
      <c r="D1157">
        <v>197.10116023716199</v>
      </c>
    </row>
    <row r="1158" spans="1:4">
      <c r="A1158">
        <v>11.51</v>
      </c>
      <c r="B1158">
        <v>672.57095194011902</v>
      </c>
      <c r="C1158">
        <v>129.68060744646399</v>
      </c>
      <c r="D1158">
        <v>197.74844061341599</v>
      </c>
    </row>
    <row r="1159" spans="1:4">
      <c r="A1159">
        <v>11.52</v>
      </c>
      <c r="B1159">
        <v>671.698757844135</v>
      </c>
      <c r="C1159">
        <v>129.90439850521599</v>
      </c>
      <c r="D1159">
        <v>198.39684365064801</v>
      </c>
    </row>
    <row r="1160" spans="1:4">
      <c r="A1160">
        <v>11.53</v>
      </c>
      <c r="B1160">
        <v>670.82619161299101</v>
      </c>
      <c r="C1160">
        <v>130.127442743834</v>
      </c>
      <c r="D1160">
        <v>199.046365643174</v>
      </c>
    </row>
    <row r="1161" spans="1:4">
      <c r="A1161">
        <v>11.54</v>
      </c>
      <c r="B1161">
        <v>669.95326264458902</v>
      </c>
      <c r="C1161">
        <v>130.34973449851699</v>
      </c>
      <c r="D1161">
        <v>199.69700285689399</v>
      </c>
    </row>
    <row r="1162" spans="1:4">
      <c r="A1162">
        <v>11.55</v>
      </c>
      <c r="B1162">
        <v>669.07998034546699</v>
      </c>
      <c r="C1162">
        <v>130.57126812514599</v>
      </c>
      <c r="D1162">
        <v>200.34875152938599</v>
      </c>
    </row>
    <row r="1163" spans="1:4">
      <c r="A1163">
        <v>11.56</v>
      </c>
      <c r="B1163">
        <v>668.20635413035905</v>
      </c>
      <c r="C1163">
        <v>130.792037999629</v>
      </c>
      <c r="D1163">
        <v>201.00160787001201</v>
      </c>
    </row>
    <row r="1164" spans="1:4">
      <c r="A1164">
        <v>11.57</v>
      </c>
      <c r="B1164">
        <v>667.33239342174898</v>
      </c>
      <c r="C1164">
        <v>131.01203851824101</v>
      </c>
      <c r="D1164">
        <v>201.65556806001001</v>
      </c>
    </row>
    <row r="1165" spans="1:4">
      <c r="A1165">
        <v>11.58</v>
      </c>
      <c r="B1165">
        <v>666.45810764943406</v>
      </c>
      <c r="C1165">
        <v>131.23126409796399</v>
      </c>
      <c r="D1165">
        <v>202.31062825260099</v>
      </c>
    </row>
    <row r="1166" spans="1:4">
      <c r="A1166">
        <v>11.59</v>
      </c>
      <c r="B1166">
        <v>665.58350625008302</v>
      </c>
      <c r="C1166">
        <v>131.44970917682599</v>
      </c>
      <c r="D1166">
        <v>202.96678457309099</v>
      </c>
    </row>
    <row r="1167" spans="1:4">
      <c r="A1167">
        <v>11.6</v>
      </c>
      <c r="B1167">
        <v>664.70859866678802</v>
      </c>
      <c r="C1167">
        <v>131.66736821423601</v>
      </c>
      <c r="D1167">
        <v>203.62403311897501</v>
      </c>
    </row>
    <row r="1168" spans="1:4">
      <c r="A1168">
        <v>11.61</v>
      </c>
      <c r="B1168">
        <v>663.83339434863001</v>
      </c>
      <c r="C1168">
        <v>131.884235691323</v>
      </c>
      <c r="D1168">
        <v>204.282369960046</v>
      </c>
    </row>
    <row r="1169" spans="1:4">
      <c r="A1169">
        <v>11.62</v>
      </c>
      <c r="B1169">
        <v>662.95790275022898</v>
      </c>
      <c r="C1169">
        <v>132.100306111267</v>
      </c>
      <c r="D1169">
        <v>204.94179113850299</v>
      </c>
    </row>
    <row r="1170" spans="1:4">
      <c r="A1170">
        <v>11.63</v>
      </c>
      <c r="B1170">
        <v>662.08213333130698</v>
      </c>
      <c r="C1170">
        <v>132.31557399963299</v>
      </c>
      <c r="D1170">
        <v>205.60229266905901</v>
      </c>
    </row>
    <row r="1171" spans="1:4">
      <c r="A1171">
        <v>11.64</v>
      </c>
      <c r="B1171">
        <v>661.20609555624105</v>
      </c>
      <c r="C1171">
        <v>132.53003390470101</v>
      </c>
      <c r="D1171">
        <v>206.26387053905799</v>
      </c>
    </row>
    <row r="1172" spans="1:4">
      <c r="A1172">
        <v>11.65</v>
      </c>
      <c r="B1172">
        <v>660.32979889362002</v>
      </c>
      <c r="C1172">
        <v>132.74368039779799</v>
      </c>
      <c r="D1172">
        <v>206.92652070858099</v>
      </c>
    </row>
    <row r="1173" spans="1:4">
      <c r="A1173">
        <v>11.66</v>
      </c>
      <c r="B1173">
        <v>659.45325281580597</v>
      </c>
      <c r="C1173">
        <v>132.95650807362401</v>
      </c>
      <c r="D1173">
        <v>207.59023911057</v>
      </c>
    </row>
    <row r="1174" spans="1:4">
      <c r="A1174">
        <v>11.67</v>
      </c>
      <c r="B1174">
        <v>658.57646679848403</v>
      </c>
      <c r="C1174">
        <v>133.16851155057699</v>
      </c>
      <c r="D1174">
        <v>208.255021650938</v>
      </c>
    </row>
    <row r="1175" spans="1:4">
      <c r="A1175">
        <v>11.68</v>
      </c>
      <c r="B1175">
        <v>657.69945032022599</v>
      </c>
      <c r="C1175">
        <v>133.37968547108301</v>
      </c>
      <c r="D1175">
        <v>208.920864208691</v>
      </c>
    </row>
    <row r="1176" spans="1:4">
      <c r="A1176">
        <v>11.69</v>
      </c>
      <c r="B1176">
        <v>656.82221286204401</v>
      </c>
      <c r="C1176">
        <v>133.590024501909</v>
      </c>
      <c r="D1176">
        <v>209.58776263604599</v>
      </c>
    </row>
    <row r="1177" spans="1:4">
      <c r="A1177">
        <v>11.7</v>
      </c>
      <c r="B1177">
        <v>655.94476390694695</v>
      </c>
      <c r="C1177">
        <v>133.799523334496</v>
      </c>
      <c r="D1177">
        <v>210.255712758556</v>
      </c>
    </row>
    <row r="1178" spans="1:4">
      <c r="A1178">
        <v>11.71</v>
      </c>
      <c r="B1178">
        <v>655.06711293950195</v>
      </c>
      <c r="C1178">
        <v>134.00817668526901</v>
      </c>
      <c r="D1178">
        <v>210.92471037522799</v>
      </c>
    </row>
    <row r="1179" spans="1:4">
      <c r="A1179">
        <v>11.72</v>
      </c>
      <c r="B1179">
        <v>654.18926944538703</v>
      </c>
      <c r="C1179">
        <v>134.215979295957</v>
      </c>
      <c r="D1179">
        <v>211.59475125865501</v>
      </c>
    </row>
    <row r="1180" spans="1:4">
      <c r="A1180">
        <v>11.73</v>
      </c>
      <c r="B1180">
        <v>653.31124291095205</v>
      </c>
      <c r="C1180">
        <v>134.42292593391301</v>
      </c>
      <c r="D1180">
        <v>212.265831155135</v>
      </c>
    </row>
    <row r="1181" spans="1:4">
      <c r="A1181">
        <v>11.74</v>
      </c>
      <c r="B1181">
        <v>652.43304282277597</v>
      </c>
      <c r="C1181">
        <v>134.62901139241899</v>
      </c>
      <c r="D1181">
        <v>212.93794578480399</v>
      </c>
    </row>
    <row r="1182" spans="1:4">
      <c r="A1182">
        <v>11.75</v>
      </c>
      <c r="B1182">
        <v>651.55467866722597</v>
      </c>
      <c r="C1182">
        <v>134.83423049100699</v>
      </c>
      <c r="D1182">
        <v>213.61109084176601</v>
      </c>
    </row>
    <row r="1183" spans="1:4">
      <c r="A1183">
        <v>11.76</v>
      </c>
      <c r="B1183">
        <v>650.67615993001698</v>
      </c>
      <c r="C1183">
        <v>135.038578075761</v>
      </c>
      <c r="D1183">
        <v>214.285261994221</v>
      </c>
    </row>
    <row r="1184" spans="1:4">
      <c r="A1184">
        <v>11.77</v>
      </c>
      <c r="B1184">
        <v>649.79749609576902</v>
      </c>
      <c r="C1184">
        <v>135.24204901963</v>
      </c>
      <c r="D1184">
        <v>214.96045488460001</v>
      </c>
    </row>
    <row r="1185" spans="1:4">
      <c r="A1185">
        <v>11.78</v>
      </c>
      <c r="B1185">
        <v>648.91869664757098</v>
      </c>
      <c r="C1185">
        <v>135.44463822272999</v>
      </c>
      <c r="D1185">
        <v>215.636665129698</v>
      </c>
    </row>
    <row r="1186" spans="1:4">
      <c r="A1186">
        <v>11.79</v>
      </c>
      <c r="B1186">
        <v>648.03977106653701</v>
      </c>
      <c r="C1186">
        <v>135.64634061264999</v>
      </c>
      <c r="D1186">
        <v>216.313888320812</v>
      </c>
    </row>
    <row r="1187" spans="1:4">
      <c r="A1187">
        <v>11.8</v>
      </c>
      <c r="B1187">
        <v>647.16072883137099</v>
      </c>
      <c r="C1187">
        <v>135.84715114475301</v>
      </c>
      <c r="D1187">
        <v>216.992120023875</v>
      </c>
    </row>
    <row r="1188" spans="1:4">
      <c r="A1188">
        <v>11.81</v>
      </c>
      <c r="B1188">
        <v>646.28157941792597</v>
      </c>
      <c r="C1188">
        <v>136.04706480247401</v>
      </c>
      <c r="D1188">
        <v>217.671355779599</v>
      </c>
    </row>
    <row r="1189" spans="1:4">
      <c r="A1189">
        <v>11.82</v>
      </c>
      <c r="B1189">
        <v>645.40233229876901</v>
      </c>
      <c r="C1189">
        <v>136.24607659761901</v>
      </c>
      <c r="D1189">
        <v>218.35159110361101</v>
      </c>
    </row>
    <row r="1190" spans="1:4">
      <c r="A1190">
        <v>11.83</v>
      </c>
      <c r="B1190">
        <v>644.522996942742</v>
      </c>
      <c r="C1190">
        <v>136.444181570658</v>
      </c>
      <c r="D1190">
        <v>219.032821486599</v>
      </c>
    </row>
    <row r="1191" spans="1:4">
      <c r="A1191">
        <v>11.84</v>
      </c>
      <c r="B1191">
        <v>643.64358281452905</v>
      </c>
      <c r="C1191">
        <v>136.64137479101799</v>
      </c>
      <c r="D1191">
        <v>219.71504239445301</v>
      </c>
    </row>
    <row r="1192" spans="1:4">
      <c r="A1192">
        <v>11.85</v>
      </c>
      <c r="B1192">
        <v>642.76409937421704</v>
      </c>
      <c r="C1192">
        <v>136.83765135737499</v>
      </c>
      <c r="D1192">
        <v>220.39824926840799</v>
      </c>
    </row>
    <row r="1193" spans="1:4">
      <c r="A1193">
        <v>11.86</v>
      </c>
      <c r="B1193">
        <v>641.88455607686501</v>
      </c>
      <c r="C1193">
        <v>137.03300639794</v>
      </c>
      <c r="D1193">
        <v>221.08243752519499</v>
      </c>
    </row>
    <row r="1194" spans="1:4">
      <c r="A1194">
        <v>11.87</v>
      </c>
      <c r="B1194">
        <v>641.00496237206903</v>
      </c>
      <c r="C1194">
        <v>137.227435070746</v>
      </c>
      <c r="D1194">
        <v>221.76760255718401</v>
      </c>
    </row>
    <row r="1195" spans="1:4">
      <c r="A1195">
        <v>11.88</v>
      </c>
      <c r="B1195">
        <v>640.12532770352902</v>
      </c>
      <c r="C1195">
        <v>137.42093256393201</v>
      </c>
      <c r="D1195">
        <v>222.453739732538</v>
      </c>
    </row>
    <row r="1196" spans="1:4">
      <c r="A1196">
        <v>11.89</v>
      </c>
      <c r="B1196">
        <v>639.24566150862097</v>
      </c>
      <c r="C1196">
        <v>137.61349409601999</v>
      </c>
      <c r="D1196">
        <v>223.14084439535799</v>
      </c>
    </row>
    <row r="1197" spans="1:4">
      <c r="A1197">
        <v>11.9</v>
      </c>
      <c r="B1197">
        <v>638.36597321796205</v>
      </c>
      <c r="C1197">
        <v>137.80511491620001</v>
      </c>
      <c r="D1197">
        <v>223.82891186583799</v>
      </c>
    </row>
    <row r="1198" spans="1:4">
      <c r="A1198">
        <v>11.91</v>
      </c>
      <c r="B1198">
        <v>637.48627225498296</v>
      </c>
      <c r="C1198">
        <v>137.99579030459699</v>
      </c>
      <c r="D1198">
        <v>224.51793744041899</v>
      </c>
    </row>
    <row r="1199" spans="1:4">
      <c r="A1199">
        <v>11.92</v>
      </c>
      <c r="B1199">
        <v>636.60656803550103</v>
      </c>
      <c r="C1199">
        <v>138.185515572556</v>
      </c>
      <c r="D1199">
        <v>225.20791639194201</v>
      </c>
    </row>
    <row r="1200" spans="1:4">
      <c r="A1200">
        <v>11.93</v>
      </c>
      <c r="B1200">
        <v>635.72686996729306</v>
      </c>
      <c r="C1200">
        <v>138.374286062902</v>
      </c>
      <c r="D1200">
        <v>225.898843969805</v>
      </c>
    </row>
    <row r="1201" spans="1:4">
      <c r="A1201">
        <v>11.94</v>
      </c>
      <c r="B1201">
        <v>634.84718744966597</v>
      </c>
      <c r="C1201">
        <v>138.56209715021501</v>
      </c>
      <c r="D1201">
        <v>226.590715400119</v>
      </c>
    </row>
    <row r="1202" spans="1:4">
      <c r="A1202">
        <v>11.95</v>
      </c>
      <c r="B1202">
        <v>633.96752987303603</v>
      </c>
      <c r="C1202">
        <v>138.748944241093</v>
      </c>
      <c r="D1202">
        <v>227.28352588587001</v>
      </c>
    </row>
    <row r="1203" spans="1:4">
      <c r="A1203">
        <v>11.96</v>
      </c>
      <c r="B1203">
        <v>633.08790661850605</v>
      </c>
      <c r="C1203">
        <v>138.934822774418</v>
      </c>
      <c r="D1203">
        <v>227.97727060707601</v>
      </c>
    </row>
    <row r="1204" spans="1:4">
      <c r="A1204">
        <v>11.97</v>
      </c>
      <c r="B1204">
        <v>632.20832705743896</v>
      </c>
      <c r="C1204">
        <v>139.11972822161201</v>
      </c>
      <c r="D1204">
        <v>228.67194472094801</v>
      </c>
    </row>
    <row r="1205" spans="1:4">
      <c r="A1205">
        <v>11.98</v>
      </c>
      <c r="B1205">
        <v>631.32880055104204</v>
      </c>
      <c r="C1205">
        <v>139.30365608690099</v>
      </c>
      <c r="D1205">
        <v>229.36754336205601</v>
      </c>
    </row>
    <row r="1206" spans="1:4">
      <c r="A1206">
        <v>11.99</v>
      </c>
      <c r="B1206">
        <v>630.44933644994501</v>
      </c>
      <c r="C1206">
        <v>139.48660190756399</v>
      </c>
      <c r="D1206">
        <v>230.06406164249</v>
      </c>
    </row>
    <row r="1207" spans="1:4">
      <c r="A1207">
        <v>12</v>
      </c>
      <c r="B1207">
        <v>629.56994409378296</v>
      </c>
      <c r="C1207">
        <v>139.668561254189</v>
      </c>
      <c r="D1207">
        <v>230.76149465202801</v>
      </c>
    </row>
    <row r="1208" spans="1:4">
      <c r="A1208">
        <v>12.01</v>
      </c>
      <c r="B1208">
        <v>628.69063281077797</v>
      </c>
      <c r="C1208">
        <v>139.849529730922</v>
      </c>
      <c r="D1208">
        <v>231.45983745829901</v>
      </c>
    </row>
    <row r="1209" spans="1:4">
      <c r="A1209">
        <v>12.02</v>
      </c>
      <c r="B1209">
        <v>627.81141191733002</v>
      </c>
      <c r="C1209">
        <v>140.02950297571601</v>
      </c>
      <c r="D1209">
        <v>232.159085106954</v>
      </c>
    </row>
    <row r="1210" spans="1:4">
      <c r="A1210">
        <v>12.03</v>
      </c>
      <c r="B1210">
        <v>626.93229071759697</v>
      </c>
      <c r="C1210">
        <v>140.20847666057</v>
      </c>
      <c r="D1210">
        <v>232.85923262183201</v>
      </c>
    </row>
    <row r="1211" spans="1:4">
      <c r="A1211">
        <v>12.04</v>
      </c>
      <c r="B1211">
        <v>626.05327850308902</v>
      </c>
      <c r="C1211">
        <v>140.38644649177499</v>
      </c>
      <c r="D1211">
        <v>233.560275005135</v>
      </c>
    </row>
    <row r="1212" spans="1:4">
      <c r="A1212">
        <v>12.05</v>
      </c>
      <c r="B1212">
        <v>625.17438455225295</v>
      </c>
      <c r="C1212">
        <v>140.56340821015201</v>
      </c>
      <c r="D1212">
        <v>234.262207237594</v>
      </c>
    </row>
    <row r="1213" spans="1:4">
      <c r="A1213">
        <v>12.06</v>
      </c>
      <c r="B1213">
        <v>624.29561813006899</v>
      </c>
      <c r="C1213">
        <v>140.739357591285</v>
      </c>
      <c r="D1213">
        <v>234.96502427864499</v>
      </c>
    </row>
    <row r="1214" spans="1:4">
      <c r="A1214">
        <v>12.07</v>
      </c>
      <c r="B1214">
        <v>623.41698848764304</v>
      </c>
      <c r="C1214">
        <v>140.914290445755</v>
      </c>
      <c r="D1214">
        <v>235.66872106660099</v>
      </c>
    </row>
    <row r="1215" spans="1:4">
      <c r="A1215">
        <v>12.08</v>
      </c>
      <c r="B1215">
        <v>622.53850486179704</v>
      </c>
      <c r="C1215">
        <v>141.088202619372</v>
      </c>
      <c r="D1215">
        <v>236.37329251883</v>
      </c>
    </row>
    <row r="1216" spans="1:4">
      <c r="A1216">
        <v>12.09</v>
      </c>
      <c r="B1216">
        <v>621.66017647467402</v>
      </c>
      <c r="C1216">
        <v>141.261089993398</v>
      </c>
      <c r="D1216">
        <v>237.07873353192701</v>
      </c>
    </row>
    <row r="1217" spans="1:4">
      <c r="A1217">
        <v>12.1</v>
      </c>
      <c r="B1217">
        <v>620.782012533331</v>
      </c>
      <c r="C1217">
        <v>141.43294848477399</v>
      </c>
      <c r="D1217">
        <v>237.78503898189399</v>
      </c>
    </row>
    <row r="1218" spans="1:4">
      <c r="A1218">
        <v>12.11</v>
      </c>
      <c r="B1218">
        <v>619.90402222934199</v>
      </c>
      <c r="C1218">
        <v>141.60377404633999</v>
      </c>
      <c r="D1218">
        <v>238.49220372431799</v>
      </c>
    </row>
    <row r="1219" spans="1:4">
      <c r="A1219">
        <v>12.12</v>
      </c>
      <c r="B1219">
        <v>619.02621473839997</v>
      </c>
      <c r="C1219">
        <v>141.77356266704999</v>
      </c>
      <c r="D1219">
        <v>239.20022259455001</v>
      </c>
    </row>
    <row r="1220" spans="1:4">
      <c r="A1220">
        <v>12.13</v>
      </c>
      <c r="B1220">
        <v>618.14859921992297</v>
      </c>
      <c r="C1220">
        <v>141.942310372192</v>
      </c>
      <c r="D1220">
        <v>239.909090407885</v>
      </c>
    </row>
    <row r="1221" spans="1:4">
      <c r="A1221">
        <v>12.14</v>
      </c>
      <c r="B1221">
        <v>617.27118481665605</v>
      </c>
      <c r="C1221">
        <v>142.11001322359701</v>
      </c>
      <c r="D1221">
        <v>240.61880195974601</v>
      </c>
    </row>
    <row r="1222" spans="1:4">
      <c r="A1222">
        <v>12.15</v>
      </c>
      <c r="B1222">
        <v>616.39398065428804</v>
      </c>
      <c r="C1222">
        <v>142.276667319848</v>
      </c>
      <c r="D1222">
        <v>241.32935202586401</v>
      </c>
    </row>
    <row r="1223" spans="1:4">
      <c r="A1223">
        <v>12.16</v>
      </c>
      <c r="B1223">
        <v>615.51699584105302</v>
      </c>
      <c r="C1223">
        <v>142.442268796484</v>
      </c>
      <c r="D1223">
        <v>242.04073536246301</v>
      </c>
    </row>
    <row r="1224" spans="1:4">
      <c r="A1224">
        <v>12.17</v>
      </c>
      <c r="B1224">
        <v>614.64023946734903</v>
      </c>
      <c r="C1224">
        <v>142.60681382620501</v>
      </c>
      <c r="D1224">
        <v>242.75294670644499</v>
      </c>
    </row>
    <row r="1225" spans="1:4">
      <c r="A1225">
        <v>12.18</v>
      </c>
      <c r="B1225">
        <v>613.76372060535095</v>
      </c>
      <c r="C1225">
        <v>142.77029861907201</v>
      </c>
      <c r="D1225">
        <v>243.46598077557601</v>
      </c>
    </row>
    <row r="1226" spans="1:4">
      <c r="A1226">
        <v>12.19</v>
      </c>
      <c r="B1226">
        <v>612.88744830862697</v>
      </c>
      <c r="C1226">
        <v>142.93271942270101</v>
      </c>
      <c r="D1226">
        <v>244.17983226867199</v>
      </c>
    </row>
    <row r="1227" spans="1:4">
      <c r="A1227">
        <v>12.2</v>
      </c>
      <c r="B1227">
        <v>612.01143161175901</v>
      </c>
      <c r="C1227">
        <v>143.09407252245501</v>
      </c>
      <c r="D1227">
        <v>244.89449586578499</v>
      </c>
    </row>
    <row r="1228" spans="1:4">
      <c r="A1228">
        <v>12.21</v>
      </c>
      <c r="B1228">
        <v>611.135679529963</v>
      </c>
      <c r="C1228">
        <v>143.25435424163899</v>
      </c>
      <c r="D1228">
        <v>245.60996622839701</v>
      </c>
    </row>
    <row r="1229" spans="1:4">
      <c r="A1229">
        <v>12.22</v>
      </c>
      <c r="B1229">
        <v>610.26020105871203</v>
      </c>
      <c r="C1229">
        <v>143.41356094168199</v>
      </c>
      <c r="D1229">
        <v>246.32623799960601</v>
      </c>
    </row>
    <row r="1230" spans="1:4">
      <c r="A1230">
        <v>12.23</v>
      </c>
      <c r="B1230">
        <v>609.38500517336399</v>
      </c>
      <c r="C1230">
        <v>143.57168902232101</v>
      </c>
      <c r="D1230">
        <v>247.043305804314</v>
      </c>
    </row>
    <row r="1231" spans="1:4">
      <c r="A1231">
        <v>12.24</v>
      </c>
      <c r="B1231">
        <v>608.51010082878804</v>
      </c>
      <c r="C1231">
        <v>143.72873492178601</v>
      </c>
      <c r="D1231">
        <v>247.761164249426</v>
      </c>
    </row>
    <row r="1232" spans="1:4">
      <c r="A1232">
        <v>12.25</v>
      </c>
      <c r="B1232">
        <v>607.63549695899496</v>
      </c>
      <c r="C1232">
        <v>143.88469511696999</v>
      </c>
      <c r="D1232">
        <v>248.47980792403499</v>
      </c>
    </row>
    <row r="1233" spans="1:4">
      <c r="A1233">
        <v>12.26</v>
      </c>
      <c r="B1233">
        <v>606.76120247677295</v>
      </c>
      <c r="C1233">
        <v>144.03956612360699</v>
      </c>
      <c r="D1233">
        <v>249.19923139961901</v>
      </c>
    </row>
    <row r="1234" spans="1:4">
      <c r="A1234">
        <v>12.27</v>
      </c>
      <c r="B1234">
        <v>605.88722627331902</v>
      </c>
      <c r="C1234">
        <v>144.19334449644299</v>
      </c>
      <c r="D1234">
        <v>249.919429230237</v>
      </c>
    </row>
    <row r="1235" spans="1:4">
      <c r="A1235">
        <v>12.28</v>
      </c>
      <c r="B1235">
        <v>605.01357721787895</v>
      </c>
      <c r="C1235">
        <v>144.34602682940101</v>
      </c>
      <c r="D1235">
        <v>250.64039595272001</v>
      </c>
    </row>
    <row r="1236" spans="1:4">
      <c r="A1236">
        <v>12.29</v>
      </c>
      <c r="B1236">
        <v>604.14026415738704</v>
      </c>
      <c r="C1236">
        <v>144.497609755746</v>
      </c>
      <c r="D1236">
        <v>251.36212608686699</v>
      </c>
    </row>
    <row r="1237" spans="1:4">
      <c r="A1237">
        <v>12.3</v>
      </c>
      <c r="B1237">
        <v>603.26729591610695</v>
      </c>
      <c r="C1237">
        <v>144.64808994824699</v>
      </c>
      <c r="D1237">
        <v>252.08461413564501</v>
      </c>
    </row>
    <row r="1238" spans="1:4">
      <c r="A1238">
        <v>12.31</v>
      </c>
      <c r="B1238">
        <v>602.394681295282</v>
      </c>
      <c r="C1238">
        <v>144.79746411933101</v>
      </c>
      <c r="D1238">
        <v>252.80785458538699</v>
      </c>
    </row>
    <row r="1239" spans="1:4">
      <c r="A1239">
        <v>12.32</v>
      </c>
      <c r="B1239">
        <v>601.52242907277696</v>
      </c>
      <c r="C1239">
        <v>144.945729021239</v>
      </c>
      <c r="D1239">
        <v>253.53184190598299</v>
      </c>
    </row>
    <row r="1240" spans="1:4">
      <c r="A1240">
        <v>12.33</v>
      </c>
      <c r="B1240">
        <v>600.65054800273106</v>
      </c>
      <c r="C1240">
        <v>145.09288144617901</v>
      </c>
      <c r="D1240">
        <v>254.25657055108999</v>
      </c>
    </row>
    <row r="1241" spans="1:4">
      <c r="A1241">
        <v>12.34</v>
      </c>
      <c r="B1241">
        <v>599.77904681521102</v>
      </c>
      <c r="C1241">
        <v>145.23891822646701</v>
      </c>
      <c r="D1241">
        <v>254.98203495832001</v>
      </c>
    </row>
    <row r="1242" spans="1:4">
      <c r="A1242">
        <v>12.35</v>
      </c>
      <c r="B1242">
        <v>598.90793421586795</v>
      </c>
      <c r="C1242">
        <v>145.383836234678</v>
      </c>
      <c r="D1242">
        <v>255.70822954945299</v>
      </c>
    </row>
    <row r="1243" spans="1:4">
      <c r="A1243">
        <v>12.36</v>
      </c>
      <c r="B1243">
        <v>598.03721888559096</v>
      </c>
      <c r="C1243">
        <v>145.52763238378199</v>
      </c>
      <c r="D1243">
        <v>256.435148730626</v>
      </c>
    </row>
    <row r="1244" spans="1:4">
      <c r="A1244">
        <v>12.37</v>
      </c>
      <c r="B1244">
        <v>597.16690948017299</v>
      </c>
      <c r="C1244">
        <v>145.67030362728099</v>
      </c>
      <c r="D1244">
        <v>257.162786892545</v>
      </c>
    </row>
    <row r="1245" spans="1:4">
      <c r="A1245">
        <v>12.38</v>
      </c>
      <c r="B1245">
        <v>596.29701462997195</v>
      </c>
      <c r="C1245">
        <v>145.81184695934601</v>
      </c>
      <c r="D1245">
        <v>257.89113841068098</v>
      </c>
    </row>
    <row r="1246" spans="1:4">
      <c r="A1246">
        <v>12.39</v>
      </c>
      <c r="B1246">
        <v>595.42754293957603</v>
      </c>
      <c r="C1246">
        <v>145.95225941494499</v>
      </c>
      <c r="D1246">
        <v>258.62019764547802</v>
      </c>
    </row>
    <row r="1247" spans="1:4">
      <c r="A1247">
        <v>12.4</v>
      </c>
      <c r="B1247">
        <v>594.55850298747703</v>
      </c>
      <c r="C1247">
        <v>146.091538069969</v>
      </c>
      <c r="D1247">
        <v>259.34995894255297</v>
      </c>
    </row>
    <row r="1248" spans="1:4">
      <c r="A1248">
        <v>12.41</v>
      </c>
      <c r="B1248">
        <v>593.68990332573696</v>
      </c>
      <c r="C1248">
        <v>146.22968004136001</v>
      </c>
      <c r="D1248">
        <v>260.080416632903</v>
      </c>
    </row>
    <row r="1249" spans="1:4">
      <c r="A1249">
        <v>12.42</v>
      </c>
      <c r="B1249">
        <v>592.82175247966597</v>
      </c>
      <c r="C1249">
        <v>146.36668248722401</v>
      </c>
      <c r="D1249">
        <v>260.81156503311001</v>
      </c>
    </row>
    <row r="1250" spans="1:4">
      <c r="A1250">
        <v>12.43</v>
      </c>
      <c r="B1250">
        <v>591.95405894749899</v>
      </c>
      <c r="C1250">
        <v>146.50254260695499</v>
      </c>
      <c r="D1250">
        <v>261.54339844554602</v>
      </c>
    </row>
    <row r="1251" spans="1:4">
      <c r="A1251">
        <v>12.44</v>
      </c>
      <c r="B1251">
        <v>591.08683120007595</v>
      </c>
      <c r="C1251">
        <v>146.63725764134301</v>
      </c>
      <c r="D1251">
        <v>262.27591115858002</v>
      </c>
    </row>
    <row r="1252" spans="1:4">
      <c r="A1252">
        <v>12.45</v>
      </c>
      <c r="B1252">
        <v>590.22007768052504</v>
      </c>
      <c r="C1252">
        <v>146.770824872687</v>
      </c>
      <c r="D1252">
        <v>263.009097446787</v>
      </c>
    </row>
    <row r="1253" spans="1:4">
      <c r="A1253">
        <v>12.46</v>
      </c>
      <c r="B1253">
        <v>589.35380680394906</v>
      </c>
      <c r="C1253">
        <v>146.90324162490001</v>
      </c>
      <c r="D1253">
        <v>263.74295157115102</v>
      </c>
    </row>
    <row r="1254" spans="1:4">
      <c r="A1254">
        <v>12.47</v>
      </c>
      <c r="B1254">
        <v>588.48802695711402</v>
      </c>
      <c r="C1254">
        <v>147.03450526360999</v>
      </c>
      <c r="D1254">
        <v>264.477467779275</v>
      </c>
    </row>
    <row r="1255" spans="1:4">
      <c r="A1255">
        <v>12.48</v>
      </c>
      <c r="B1255">
        <v>587.62274649814196</v>
      </c>
      <c r="C1255">
        <v>147.16461319626401</v>
      </c>
      <c r="D1255">
        <v>265.21264030559303</v>
      </c>
    </row>
    <row r="1256" spans="1:4">
      <c r="A1256">
        <v>12.49</v>
      </c>
      <c r="B1256">
        <v>586.75797375620505</v>
      </c>
      <c r="C1256">
        <v>147.29356287222001</v>
      </c>
      <c r="D1256">
        <v>265.94846337157401</v>
      </c>
    </row>
    <row r="1257" spans="1:4">
      <c r="A1257">
        <v>12.5</v>
      </c>
      <c r="B1257">
        <v>585.89371703122299</v>
      </c>
      <c r="C1257">
        <v>147.42135178284099</v>
      </c>
      <c r="D1257">
        <v>266.68493118593602</v>
      </c>
    </row>
    <row r="1258" spans="1:4">
      <c r="A1258">
        <v>12.51</v>
      </c>
      <c r="B1258">
        <v>585.029984593564</v>
      </c>
      <c r="C1258">
        <v>147.54797746158499</v>
      </c>
      <c r="D1258">
        <v>267.42203794484999</v>
      </c>
    </row>
    <row r="1259" spans="1:4">
      <c r="A1259">
        <v>12.52</v>
      </c>
      <c r="B1259">
        <v>584.16678468375301</v>
      </c>
      <c r="C1259">
        <v>147.67343748408899</v>
      </c>
      <c r="D1259">
        <v>268.159777832158</v>
      </c>
    </row>
    <row r="1260" spans="1:4">
      <c r="A1260">
        <v>12.53</v>
      </c>
      <c r="B1260">
        <v>583.30412551217</v>
      </c>
      <c r="C1260">
        <v>147.79772946825099</v>
      </c>
      <c r="D1260">
        <v>268.89814501957801</v>
      </c>
    </row>
    <row r="1261" spans="1:4">
      <c r="A1261">
        <v>12.54</v>
      </c>
      <c r="B1261">
        <v>582.44201525876804</v>
      </c>
      <c r="C1261">
        <v>147.920851074312</v>
      </c>
      <c r="D1261">
        <v>269.637133666919</v>
      </c>
    </row>
    <row r="1262" spans="1:4">
      <c r="A1262">
        <v>12.55</v>
      </c>
      <c r="B1262">
        <v>581.58046207278301</v>
      </c>
      <c r="C1262">
        <v>148.042800004925</v>
      </c>
      <c r="D1262">
        <v>270.376737922291</v>
      </c>
    </row>
    <row r="1263" spans="1:4">
      <c r="A1263">
        <v>12.56</v>
      </c>
      <c r="B1263">
        <v>580.71947407244897</v>
      </c>
      <c r="C1263">
        <v>148.16357400523501</v>
      </c>
      <c r="D1263">
        <v>271.11695192231599</v>
      </c>
    </row>
    <row r="1264" spans="1:4">
      <c r="A1264">
        <v>12.57</v>
      </c>
      <c r="B1264">
        <v>579.85905934471896</v>
      </c>
      <c r="C1264">
        <v>148.28317086293899</v>
      </c>
      <c r="D1264">
        <v>271.85776979234203</v>
      </c>
    </row>
    <row r="1265" spans="1:4">
      <c r="A1265">
        <v>12.58</v>
      </c>
      <c r="B1265">
        <v>578.99922594498696</v>
      </c>
      <c r="C1265">
        <v>148.40158840835599</v>
      </c>
      <c r="D1265">
        <v>272.599185646656</v>
      </c>
    </row>
    <row r="1266" spans="1:4">
      <c r="A1266">
        <v>12.59</v>
      </c>
      <c r="B1266">
        <v>578.13998189681195</v>
      </c>
      <c r="C1266">
        <v>148.51882451448901</v>
      </c>
      <c r="D1266">
        <v>273.34119358869799</v>
      </c>
    </row>
    <row r="1267" spans="1:4">
      <c r="A1267">
        <v>12.6</v>
      </c>
      <c r="B1267">
        <v>577.28133519165101</v>
      </c>
      <c r="C1267">
        <v>148.634877097078</v>
      </c>
      <c r="D1267">
        <v>274.08378771127099</v>
      </c>
    </row>
    <row r="1268" spans="1:4">
      <c r="A1268">
        <v>12.61</v>
      </c>
      <c r="B1268">
        <v>576.42329378858403</v>
      </c>
      <c r="C1268">
        <v>148.74974411465899</v>
      </c>
      <c r="D1268">
        <v>274.82696209675601</v>
      </c>
    </row>
    <row r="1269" spans="1:4">
      <c r="A1269">
        <v>12.62</v>
      </c>
      <c r="B1269">
        <v>575.56586561405595</v>
      </c>
      <c r="C1269">
        <v>148.863423568614</v>
      </c>
      <c r="D1269">
        <v>275.57071081732897</v>
      </c>
    </row>
    <row r="1270" spans="1:4">
      <c r="A1270">
        <v>12.63</v>
      </c>
      <c r="B1270">
        <v>574.70905856161096</v>
      </c>
      <c r="C1270">
        <v>148.97591350321599</v>
      </c>
      <c r="D1270">
        <v>276.315027935172</v>
      </c>
    </row>
    <row r="1271" spans="1:4">
      <c r="A1271">
        <v>12.64</v>
      </c>
      <c r="B1271">
        <v>573.85288049163296</v>
      </c>
      <c r="C1271">
        <v>149.087212005678</v>
      </c>
      <c r="D1271">
        <v>277.05990750268899</v>
      </c>
    </row>
    <row r="1272" spans="1:4">
      <c r="A1272">
        <v>12.65</v>
      </c>
      <c r="B1272">
        <v>572.99733923109397</v>
      </c>
      <c r="C1272">
        <v>149.19731720618901</v>
      </c>
      <c r="D1272">
        <v>277.80534356271698</v>
      </c>
    </row>
    <row r="1273" spans="1:4">
      <c r="A1273">
        <v>12.66</v>
      </c>
      <c r="B1273">
        <v>572.14244257329801</v>
      </c>
      <c r="C1273">
        <v>149.30622727795301</v>
      </c>
      <c r="D1273">
        <v>278.55133014874798</v>
      </c>
    </row>
    <row r="1274" spans="1:4">
      <c r="A1274">
        <v>12.67</v>
      </c>
      <c r="B1274">
        <v>571.28819827763596</v>
      </c>
      <c r="C1274">
        <v>149.41394043722599</v>
      </c>
      <c r="D1274">
        <v>279.29786128513803</v>
      </c>
    </row>
    <row r="1275" spans="1:4">
      <c r="A1275">
        <v>12.68</v>
      </c>
      <c r="B1275">
        <v>570.43461406933704</v>
      </c>
      <c r="C1275">
        <v>149.52045494333899</v>
      </c>
      <c r="D1275">
        <v>280.04493098732399</v>
      </c>
    </row>
    <row r="1276" spans="1:4">
      <c r="A1276">
        <v>12.69</v>
      </c>
      <c r="B1276">
        <v>569.58169763922604</v>
      </c>
      <c r="C1276">
        <v>149.625769098733</v>
      </c>
      <c r="D1276">
        <v>280.79253326204002</v>
      </c>
    </row>
    <row r="1277" spans="1:4">
      <c r="A1277">
        <v>12.7</v>
      </c>
      <c r="B1277">
        <v>568.72945664348799</v>
      </c>
      <c r="C1277">
        <v>149.72988124897799</v>
      </c>
      <c r="D1277">
        <v>281.54066210753399</v>
      </c>
    </row>
    <row r="1278" spans="1:4">
      <c r="A1278">
        <v>12.71</v>
      </c>
      <c r="B1278">
        <v>567.87789870342704</v>
      </c>
      <c r="C1278">
        <v>149.83278978279299</v>
      </c>
      <c r="D1278">
        <v>282.28931151377901</v>
      </c>
    </row>
    <row r="1279" spans="1:4">
      <c r="A1279">
        <v>12.72</v>
      </c>
      <c r="B1279">
        <v>567.02703140524</v>
      </c>
      <c r="C1279">
        <v>149.934493132066</v>
      </c>
      <c r="D1279">
        <v>283.03847546269299</v>
      </c>
    </row>
    <row r="1280" spans="1:4">
      <c r="A1280">
        <v>12.73</v>
      </c>
      <c r="B1280">
        <v>566.17686229978096</v>
      </c>
      <c r="C1280">
        <v>150.03498977186501</v>
      </c>
      <c r="D1280">
        <v>283.788147928353</v>
      </c>
    </row>
    <row r="1281" spans="1:4">
      <c r="A1281">
        <v>12.74</v>
      </c>
      <c r="B1281">
        <v>565.32739890233904</v>
      </c>
      <c r="C1281">
        <v>150.13427822044801</v>
      </c>
      <c r="D1281">
        <v>284.53832287721298</v>
      </c>
    </row>
    <row r="1282" spans="1:4">
      <c r="A1282">
        <v>12.75</v>
      </c>
      <c r="B1282">
        <v>564.47864869241403</v>
      </c>
      <c r="C1282">
        <v>150.23235703927</v>
      </c>
      <c r="D1282">
        <v>285.28899426831498</v>
      </c>
    </row>
    <row r="1283" spans="1:4">
      <c r="A1283">
        <v>12.76</v>
      </c>
      <c r="B1283">
        <v>563.63061911349996</v>
      </c>
      <c r="C1283">
        <v>150.32922483298799</v>
      </c>
      <c r="D1283">
        <v>286.040156053511</v>
      </c>
    </row>
    <row r="1284" spans="1:4">
      <c r="A1284">
        <v>12.77</v>
      </c>
      <c r="B1284">
        <v>562.78331757286503</v>
      </c>
      <c r="C1284">
        <v>150.424880249458</v>
      </c>
      <c r="D1284">
        <v>286.791802177676</v>
      </c>
    </row>
    <row r="1285" spans="1:4">
      <c r="A1285">
        <v>12.78</v>
      </c>
      <c r="B1285">
        <v>561.93675144134204</v>
      </c>
      <c r="C1285">
        <v>150.51932197973301</v>
      </c>
      <c r="D1285">
        <v>287.54392657892402</v>
      </c>
    </row>
    <row r="1286" spans="1:4">
      <c r="A1286">
        <v>12.79</v>
      </c>
      <c r="B1286">
        <v>561.09092805311798</v>
      </c>
      <c r="C1286">
        <v>150.61254875805901</v>
      </c>
      <c r="D1286">
        <v>288.29652318882199</v>
      </c>
    </row>
    <row r="1287" spans="1:4">
      <c r="A1287">
        <v>12.8</v>
      </c>
      <c r="B1287">
        <v>560.24585470552699</v>
      </c>
      <c r="C1287">
        <v>150.70455936185999</v>
      </c>
      <c r="D1287">
        <v>289.04958593261301</v>
      </c>
    </row>
    <row r="1288" spans="1:4">
      <c r="A1288">
        <v>12.81</v>
      </c>
      <c r="B1288">
        <v>559.40153865884997</v>
      </c>
      <c r="C1288">
        <v>150.79535261172799</v>
      </c>
      <c r="D1288">
        <v>289.80310872942198</v>
      </c>
    </row>
    <row r="1289" spans="1:4">
      <c r="A1289">
        <v>12.82</v>
      </c>
      <c r="B1289">
        <v>558.55798713611398</v>
      </c>
      <c r="C1289">
        <v>150.88492737140501</v>
      </c>
      <c r="D1289">
        <v>290.55708549247998</v>
      </c>
    </row>
    <row r="1290" spans="1:4">
      <c r="A1290">
        <v>12.83</v>
      </c>
      <c r="B1290">
        <v>557.71520732289696</v>
      </c>
      <c r="C1290">
        <v>150.97328254776599</v>
      </c>
      <c r="D1290">
        <v>291.31151012933702</v>
      </c>
    </row>
    <row r="1291" spans="1:4">
      <c r="A1291">
        <v>12.84</v>
      </c>
      <c r="B1291">
        <v>556.87320636713298</v>
      </c>
      <c r="C1291">
        <v>151.06041709079</v>
      </c>
      <c r="D1291">
        <v>292.066376542076</v>
      </c>
    </row>
    <row r="1292" spans="1:4">
      <c r="A1292">
        <v>12.85</v>
      </c>
      <c r="B1292">
        <v>556.03199137892796</v>
      </c>
      <c r="C1292">
        <v>151.146329993541</v>
      </c>
      <c r="D1292">
        <v>292.82167862752999</v>
      </c>
    </row>
    <row r="1293" spans="1:4">
      <c r="A1293">
        <v>12.86</v>
      </c>
      <c r="B1293">
        <v>555.19156943036899</v>
      </c>
      <c r="C1293">
        <v>151.231020292133</v>
      </c>
      <c r="D1293">
        <v>293.57741027749802</v>
      </c>
    </row>
    <row r="1294" spans="1:4">
      <c r="A1294">
        <v>12.87</v>
      </c>
      <c r="B1294">
        <v>554.35194755534303</v>
      </c>
      <c r="C1294">
        <v>151.31448706569799</v>
      </c>
      <c r="D1294">
        <v>294.33356537895901</v>
      </c>
    </row>
    <row r="1295" spans="1:4">
      <c r="A1295">
        <v>12.88</v>
      </c>
      <c r="B1295">
        <v>553.51313274936103</v>
      </c>
      <c r="C1295">
        <v>151.396729436351</v>
      </c>
      <c r="D1295">
        <v>295.090137814287</v>
      </c>
    </row>
    <row r="1296" spans="1:4">
      <c r="A1296">
        <v>12.89</v>
      </c>
      <c r="B1296">
        <v>552.67513196937796</v>
      </c>
      <c r="C1296">
        <v>151.477746569153</v>
      </c>
      <c r="D1296">
        <v>295.84712146146899</v>
      </c>
    </row>
    <row r="1297" spans="1:4">
      <c r="A1297">
        <v>12.9</v>
      </c>
      <c r="B1297">
        <v>551.83795213362305</v>
      </c>
      <c r="C1297">
        <v>151.55753767206201</v>
      </c>
      <c r="D1297">
        <v>296.60451019431503</v>
      </c>
    </row>
    <row r="1298" spans="1:4">
      <c r="A1298">
        <v>12.91</v>
      </c>
      <c r="B1298">
        <v>551.00160012142896</v>
      </c>
      <c r="C1298">
        <v>151.63610199589601</v>
      </c>
      <c r="D1298">
        <v>297.36229788267502</v>
      </c>
    </row>
    <row r="1299" spans="1:4">
      <c r="A1299">
        <v>12.92</v>
      </c>
      <c r="B1299">
        <v>550.16608277307</v>
      </c>
      <c r="C1299">
        <v>151.713438834275</v>
      </c>
      <c r="D1299">
        <v>298.12047839265398</v>
      </c>
    </row>
    <row r="1300" spans="1:4">
      <c r="A1300">
        <v>12.93</v>
      </c>
      <c r="B1300">
        <v>549.33140688959497</v>
      </c>
      <c r="C1300">
        <v>151.78954752357899</v>
      </c>
      <c r="D1300">
        <v>298.87904558682601</v>
      </c>
    </row>
    <row r="1301" spans="1:4">
      <c r="A1301">
        <v>12.94</v>
      </c>
      <c r="B1301">
        <v>548.49757923267202</v>
      </c>
      <c r="C1301">
        <v>151.864427442883</v>
      </c>
      <c r="D1301">
        <v>299.63799332444398</v>
      </c>
    </row>
    <row r="1302" spans="1:4">
      <c r="A1302">
        <v>12.95</v>
      </c>
      <c r="B1302">
        <v>547.664606524433</v>
      </c>
      <c r="C1302">
        <v>151.93807801390901</v>
      </c>
      <c r="D1302">
        <v>300.39731546165802</v>
      </c>
    </row>
    <row r="1303" spans="1:4">
      <c r="A1303">
        <v>12.96</v>
      </c>
      <c r="B1303">
        <v>546.832495447317</v>
      </c>
      <c r="C1303">
        <v>152.010498700955</v>
      </c>
      <c r="D1303">
        <v>301.157005851728</v>
      </c>
    </row>
    <row r="1304" spans="1:4">
      <c r="A1304">
        <v>12.97</v>
      </c>
      <c r="B1304">
        <v>546.00125264392898</v>
      </c>
      <c r="C1304">
        <v>152.08168901083801</v>
      </c>
      <c r="D1304">
        <v>301.91705834523202</v>
      </c>
    </row>
    <row r="1305" spans="1:4">
      <c r="A1305">
        <v>12.98</v>
      </c>
      <c r="B1305">
        <v>545.17088471688703</v>
      </c>
      <c r="C1305">
        <v>152.15164849282601</v>
      </c>
      <c r="D1305">
        <v>302.67746679028699</v>
      </c>
    </row>
    <row r="1306" spans="1:4">
      <c r="A1306">
        <v>12.99</v>
      </c>
      <c r="B1306">
        <v>544.34139822868804</v>
      </c>
      <c r="C1306">
        <v>152.22037673856099</v>
      </c>
      <c r="D1306">
        <v>303.43822503275101</v>
      </c>
    </row>
    <row r="1307" spans="1:4">
      <c r="A1307">
        <v>13</v>
      </c>
      <c r="B1307">
        <v>543.51279970155997</v>
      </c>
      <c r="C1307">
        <v>152.28787338199601</v>
      </c>
      <c r="D1307">
        <v>304.199326916443</v>
      </c>
    </row>
    <row r="1308" spans="1:4">
      <c r="A1308">
        <v>13.01</v>
      </c>
      <c r="B1308">
        <v>542.68509561733595</v>
      </c>
      <c r="C1308">
        <v>152.35413809931001</v>
      </c>
      <c r="D1308">
        <v>304.960766283353</v>
      </c>
    </row>
    <row r="1309" spans="1:4">
      <c r="A1309">
        <v>13.02</v>
      </c>
      <c r="B1309">
        <v>541.85829241731403</v>
      </c>
      <c r="C1309">
        <v>152.419170608835</v>
      </c>
      <c r="D1309">
        <v>305.72253697385003</v>
      </c>
    </row>
    <row r="1310" spans="1:4">
      <c r="A1310">
        <v>13.03</v>
      </c>
      <c r="B1310">
        <v>541.03239650213698</v>
      </c>
      <c r="C1310">
        <v>152.482970670969</v>
      </c>
      <c r="D1310">
        <v>306.48463282689403</v>
      </c>
    </row>
    <row r="1311" spans="1:4">
      <c r="A1311">
        <v>13.04</v>
      </c>
      <c r="B1311">
        <v>540.20741423165805</v>
      </c>
      <c r="C1311">
        <v>152.545538088092</v>
      </c>
      <c r="D1311">
        <v>307.24704768024901</v>
      </c>
    </row>
    <row r="1312" spans="1:4">
      <c r="A1312">
        <v>13.05</v>
      </c>
      <c r="B1312">
        <v>539.383351924826</v>
      </c>
      <c r="C1312">
        <v>152.60687270448301</v>
      </c>
      <c r="D1312">
        <v>308.00977537069002</v>
      </c>
    </row>
    <row r="1313" spans="1:4">
      <c r="A1313">
        <v>13.06</v>
      </c>
      <c r="B1313">
        <v>538.56021585956501</v>
      </c>
      <c r="C1313">
        <v>152.66697440622201</v>
      </c>
      <c r="D1313">
        <v>308.77280973421199</v>
      </c>
    </row>
    <row r="1314" spans="1:4">
      <c r="A1314">
        <v>13.07</v>
      </c>
      <c r="B1314">
        <v>537.73801227265699</v>
      </c>
      <c r="C1314">
        <v>152.72584312109899</v>
      </c>
      <c r="D1314">
        <v>309.536144606243</v>
      </c>
    </row>
    <row r="1315" spans="1:4">
      <c r="A1315">
        <v>13.08</v>
      </c>
      <c r="B1315">
        <v>536.91674735963102</v>
      </c>
      <c r="C1315">
        <v>152.78347881852</v>
      </c>
      <c r="D1315">
        <v>310.29977382184899</v>
      </c>
    </row>
    <row r="1316" spans="1:4">
      <c r="A1316">
        <v>13.09</v>
      </c>
      <c r="B1316">
        <v>536.09642727465598</v>
      </c>
      <c r="C1316">
        <v>152.839881509403</v>
      </c>
      <c r="D1316">
        <v>311.06369121594099</v>
      </c>
    </row>
    <row r="1317" spans="1:4">
      <c r="A1317">
        <v>13.1</v>
      </c>
      <c r="B1317">
        <v>535.27705813043303</v>
      </c>
      <c r="C1317">
        <v>152.895051246078</v>
      </c>
      <c r="D1317">
        <v>311.82789062348797</v>
      </c>
    </row>
    <row r="1318" spans="1:4">
      <c r="A1318">
        <v>13.11</v>
      </c>
      <c r="B1318">
        <v>534.45864599809602</v>
      </c>
      <c r="C1318">
        <v>152.948988122185</v>
      </c>
      <c r="D1318">
        <v>312.59236587971901</v>
      </c>
    </row>
    <row r="1319" spans="1:4">
      <c r="A1319">
        <v>13.12</v>
      </c>
      <c r="B1319">
        <v>533.64119690711004</v>
      </c>
      <c r="C1319">
        <v>153.00169227256001</v>
      </c>
      <c r="D1319">
        <v>313.35711082032901</v>
      </c>
    </row>
    <row r="1320" spans="1:4">
      <c r="A1320">
        <v>13.13</v>
      </c>
      <c r="B1320">
        <v>532.82471684517895</v>
      </c>
      <c r="C1320">
        <v>153.053163873128</v>
      </c>
      <c r="D1320">
        <v>314.12211928169199</v>
      </c>
    </row>
    <row r="1321" spans="1:4">
      <c r="A1321">
        <v>13.14</v>
      </c>
      <c r="B1321">
        <v>532.00921175814904</v>
      </c>
      <c r="C1321">
        <v>153.10340314079201</v>
      </c>
      <c r="D1321">
        <v>314.88738510105799</v>
      </c>
    </row>
    <row r="1322" spans="1:4">
      <c r="A1322">
        <v>13.15</v>
      </c>
      <c r="B1322">
        <v>531.19468754992499</v>
      </c>
      <c r="C1322">
        <v>153.15241033331299</v>
      </c>
      <c r="D1322">
        <v>315.65290211676199</v>
      </c>
    </row>
    <row r="1323" spans="1:4">
      <c r="A1323">
        <v>13.16</v>
      </c>
      <c r="B1323">
        <v>530.38115008238003</v>
      </c>
      <c r="C1323">
        <v>153.20018574919101</v>
      </c>
      <c r="D1323">
        <v>316.41866416842799</v>
      </c>
    </row>
    <row r="1324" spans="1:4">
      <c r="A1324">
        <v>13.17</v>
      </c>
      <c r="B1324">
        <v>529.56860517527502</v>
      </c>
      <c r="C1324">
        <v>153.24672972754999</v>
      </c>
      <c r="D1324">
        <v>317.18466509717399</v>
      </c>
    </row>
    <row r="1325" spans="1:4">
      <c r="A1325">
        <v>13.18</v>
      </c>
      <c r="B1325">
        <v>528.75705860617995</v>
      </c>
      <c r="C1325">
        <v>153.292042648007</v>
      </c>
      <c r="D1325">
        <v>317.95089874581203</v>
      </c>
    </row>
    <row r="1326" spans="1:4">
      <c r="A1326">
        <v>13.19</v>
      </c>
      <c r="B1326">
        <v>527.94651611039706</v>
      </c>
      <c r="C1326">
        <v>153.33612493055</v>
      </c>
      <c r="D1326">
        <v>318.71735895905198</v>
      </c>
    </row>
    <row r="1327" spans="1:4">
      <c r="A1327">
        <v>13.2</v>
      </c>
      <c r="B1327">
        <v>527.13698338088705</v>
      </c>
      <c r="C1327">
        <v>153.37897703540699</v>
      </c>
      <c r="D1327">
        <v>319.484039583705</v>
      </c>
    </row>
    <row r="1328" spans="1:4">
      <c r="A1328">
        <v>13.21</v>
      </c>
      <c r="B1328">
        <v>526.32846606820203</v>
      </c>
      <c r="C1328">
        <v>153.42059946291499</v>
      </c>
      <c r="D1328">
        <v>320.25093446888201</v>
      </c>
    </row>
    <row r="1329" spans="1:4">
      <c r="A1329">
        <v>13.22</v>
      </c>
      <c r="B1329">
        <v>525.52096978041698</v>
      </c>
      <c r="C1329">
        <v>153.46099275338599</v>
      </c>
      <c r="D1329">
        <v>321.01803746619601</v>
      </c>
    </row>
    <row r="1330" spans="1:4">
      <c r="A1330">
        <v>13.23</v>
      </c>
      <c r="B1330">
        <v>524.71450008306397</v>
      </c>
      <c r="C1330">
        <v>153.50015748697101</v>
      </c>
      <c r="D1330">
        <v>321.78534242996301</v>
      </c>
    </row>
    <row r="1331" spans="1:4">
      <c r="A1331">
        <v>13.24</v>
      </c>
      <c r="B1331">
        <v>523.90906249908005</v>
      </c>
      <c r="C1331">
        <v>153.53809428352099</v>
      </c>
      <c r="D1331">
        <v>322.55284321739799</v>
      </c>
    </row>
    <row r="1332" spans="1:4">
      <c r="A1332">
        <v>13.25</v>
      </c>
      <c r="B1332">
        <v>523.10466250874003</v>
      </c>
      <c r="C1332">
        <v>153.574803802443</v>
      </c>
      <c r="D1332">
        <v>323.320533688816</v>
      </c>
    </row>
    <row r="1333" spans="1:4">
      <c r="A1333">
        <v>13.26</v>
      </c>
      <c r="B1333">
        <v>522.30130554961102</v>
      </c>
      <c r="C1333">
        <v>153.61028674255999</v>
      </c>
      <c r="D1333">
        <v>324.08840770782803</v>
      </c>
    </row>
    <row r="1334" spans="1:4">
      <c r="A1334">
        <v>13.27</v>
      </c>
      <c r="B1334">
        <v>521.49899701649599</v>
      </c>
      <c r="C1334">
        <v>153.64454384196199</v>
      </c>
      <c r="D1334">
        <v>324.856459141541</v>
      </c>
    </row>
    <row r="1335" spans="1:4">
      <c r="A1335">
        <v>13.28</v>
      </c>
      <c r="B1335">
        <v>520.69774226138998</v>
      </c>
      <c r="C1335">
        <v>153.677575877859</v>
      </c>
      <c r="D1335">
        <v>325.62468186075102</v>
      </c>
    </row>
    <row r="1336" spans="1:4">
      <c r="A1336">
        <v>13.29</v>
      </c>
      <c r="B1336">
        <v>519.89754659343203</v>
      </c>
      <c r="C1336">
        <v>153.70938366642801</v>
      </c>
      <c r="D1336">
        <v>326.39306974013999</v>
      </c>
    </row>
    <row r="1337" spans="1:4">
      <c r="A1337">
        <v>13.3</v>
      </c>
      <c r="B1337">
        <v>519.09841527886601</v>
      </c>
      <c r="C1337">
        <v>153.73996806266101</v>
      </c>
      <c r="D1337">
        <v>327.16161665847198</v>
      </c>
    </row>
    <row r="1338" spans="1:4">
      <c r="A1338">
        <v>13.31</v>
      </c>
      <c r="B1338">
        <v>518.30035354100198</v>
      </c>
      <c r="C1338">
        <v>153.769329960211</v>
      </c>
      <c r="D1338">
        <v>327.93031649878498</v>
      </c>
    </row>
    <row r="1339" spans="1:4">
      <c r="A1339">
        <v>13.32</v>
      </c>
      <c r="B1339">
        <v>517.50336656018101</v>
      </c>
      <c r="C1339">
        <v>153.797470291232</v>
      </c>
      <c r="D1339">
        <v>328.69916314858699</v>
      </c>
    </row>
    <row r="1340" spans="1:4">
      <c r="A1340">
        <v>13.33</v>
      </c>
      <c r="B1340">
        <v>516.70745947373996</v>
      </c>
      <c r="C1340">
        <v>153.824390026217</v>
      </c>
      <c r="D1340">
        <v>329.46815050004301</v>
      </c>
    </row>
    <row r="1341" spans="1:4">
      <c r="A1341">
        <v>13.34</v>
      </c>
      <c r="B1341">
        <v>515.91263737598399</v>
      </c>
      <c r="C1341">
        <v>153.85009017384101</v>
      </c>
      <c r="D1341">
        <v>330.23727245017398</v>
      </c>
    </row>
    <row r="1342" spans="1:4">
      <c r="A1342">
        <v>13.35</v>
      </c>
      <c r="B1342">
        <v>515.118905318163</v>
      </c>
      <c r="C1342">
        <v>153.87457178079299</v>
      </c>
      <c r="D1342">
        <v>331.00652290104301</v>
      </c>
    </row>
    <row r="1343" spans="1:4">
      <c r="A1343">
        <v>13.36</v>
      </c>
      <c r="B1343">
        <v>514.32626830844299</v>
      </c>
      <c r="C1343">
        <v>153.89783593160999</v>
      </c>
      <c r="D1343">
        <v>331.77589575994699</v>
      </c>
    </row>
    <row r="1344" spans="1:4">
      <c r="A1344">
        <v>13.37</v>
      </c>
      <c r="B1344">
        <v>513.53473131188798</v>
      </c>
      <c r="C1344">
        <v>153.91988374850601</v>
      </c>
      <c r="D1344">
        <v>332.54538493960501</v>
      </c>
    </row>
    <row r="1345" spans="1:4">
      <c r="A1345">
        <v>13.38</v>
      </c>
      <c r="B1345">
        <v>512.74429925044501</v>
      </c>
      <c r="C1345">
        <v>153.94071639120699</v>
      </c>
      <c r="D1345">
        <v>333.31498435834698</v>
      </c>
    </row>
    <row r="1346" spans="1:4">
      <c r="A1346">
        <v>13.39</v>
      </c>
      <c r="B1346">
        <v>511.95497700292401</v>
      </c>
      <c r="C1346">
        <v>153.96033505677201</v>
      </c>
      <c r="D1346">
        <v>334.08468794030398</v>
      </c>
    </row>
    <row r="1347" spans="1:4">
      <c r="A1347">
        <v>13.4</v>
      </c>
      <c r="B1347">
        <v>511.16676940499002</v>
      </c>
      <c r="C1347">
        <v>153.97874097942201</v>
      </c>
      <c r="D1347">
        <v>334.854489615587</v>
      </c>
    </row>
    <row r="1348" spans="1:4">
      <c r="A1348">
        <v>13.41</v>
      </c>
      <c r="B1348">
        <v>510.379681249155</v>
      </c>
      <c r="C1348">
        <v>153.99593543035999</v>
      </c>
      <c r="D1348">
        <v>335.62438332048498</v>
      </c>
    </row>
    <row r="1349" spans="1:4">
      <c r="A1349">
        <v>13.42</v>
      </c>
      <c r="B1349">
        <v>509.59371728476901</v>
      </c>
      <c r="C1349">
        <v>154.011919717594</v>
      </c>
      <c r="D1349">
        <v>336.39436299763599</v>
      </c>
    </row>
    <row r="1350" spans="1:4">
      <c r="A1350">
        <v>13.43</v>
      </c>
      <c r="B1350">
        <v>508.80888221801803</v>
      </c>
      <c r="C1350">
        <v>154.02669518575701</v>
      </c>
      <c r="D1350">
        <v>337.16442259622397</v>
      </c>
    </row>
    <row r="1351" spans="1:4">
      <c r="A1351">
        <v>13.44</v>
      </c>
      <c r="B1351">
        <v>508.025180711926</v>
      </c>
      <c r="C1351">
        <v>154.04026321591999</v>
      </c>
      <c r="D1351">
        <v>337.93455607215299</v>
      </c>
    </row>
    <row r="1352" spans="1:4">
      <c r="A1352">
        <v>13.45</v>
      </c>
      <c r="B1352">
        <v>507.24261738635499</v>
      </c>
      <c r="C1352">
        <v>154.05262522541199</v>
      </c>
      <c r="D1352">
        <v>338.70475738823302</v>
      </c>
    </row>
    <row r="1353" spans="1:4">
      <c r="A1353">
        <v>13.46</v>
      </c>
      <c r="B1353">
        <v>506.461196818009</v>
      </c>
      <c r="C1353">
        <v>154.06378266763099</v>
      </c>
      <c r="D1353">
        <v>339.47502051435998</v>
      </c>
    </row>
    <row r="1354" spans="1:4">
      <c r="A1354">
        <v>13.47</v>
      </c>
      <c r="B1354">
        <v>505.680923540447</v>
      </c>
      <c r="C1354">
        <v>154.07373703185399</v>
      </c>
      <c r="D1354">
        <v>340.24533942769801</v>
      </c>
    </row>
    <row r="1355" spans="1:4">
      <c r="A1355">
        <v>13.48</v>
      </c>
      <c r="B1355">
        <v>504.90180204409103</v>
      </c>
      <c r="C1355">
        <v>154.08248984305101</v>
      </c>
      <c r="D1355">
        <v>341.015708112857</v>
      </c>
    </row>
    <row r="1356" spans="1:4">
      <c r="A1356">
        <v>13.49</v>
      </c>
      <c r="B1356">
        <v>504.12383677623899</v>
      </c>
      <c r="C1356">
        <v>154.09004266168799</v>
      </c>
      <c r="D1356">
        <v>341.78612056207203</v>
      </c>
    </row>
    <row r="1357" spans="1:4">
      <c r="A1357">
        <v>13.5</v>
      </c>
      <c r="B1357">
        <v>503.34703214108299</v>
      </c>
      <c r="C1357">
        <v>154.09639708353501</v>
      </c>
      <c r="D1357">
        <v>342.55657077538098</v>
      </c>
    </row>
    <row r="1358" spans="1:4">
      <c r="A1358">
        <v>13.51</v>
      </c>
      <c r="B1358">
        <v>502.57139249972698</v>
      </c>
      <c r="C1358">
        <v>154.10155473947401</v>
      </c>
      <c r="D1358">
        <v>343.32705276079901</v>
      </c>
    </row>
    <row r="1359" spans="1:4">
      <c r="A1359">
        <v>13.52</v>
      </c>
      <c r="B1359">
        <v>501.79692217020897</v>
      </c>
      <c r="C1359">
        <v>154.10551729529499</v>
      </c>
      <c r="D1359">
        <v>344.09756053449598</v>
      </c>
    </row>
    <row r="1360" spans="1:4">
      <c r="A1360">
        <v>13.53</v>
      </c>
      <c r="B1360">
        <v>501.02362542752701</v>
      </c>
      <c r="C1360">
        <v>154.10828645149999</v>
      </c>
      <c r="D1360">
        <v>344.868088120972</v>
      </c>
    </row>
    <row r="1361" spans="1:4">
      <c r="A1361">
        <v>13.54</v>
      </c>
      <c r="B1361">
        <v>500.25150650366299</v>
      </c>
      <c r="C1361">
        <v>154.10986394310601</v>
      </c>
      <c r="D1361">
        <v>345.63862955322998</v>
      </c>
    </row>
    <row r="1362" spans="1:4">
      <c r="A1362">
        <v>13.55</v>
      </c>
      <c r="B1362">
        <v>499.48056958761703</v>
      </c>
      <c r="C1362">
        <v>154.110251539437</v>
      </c>
      <c r="D1362">
        <v>346.40917887294501</v>
      </c>
    </row>
    <row r="1363" spans="1:4">
      <c r="A1363">
        <v>13.56</v>
      </c>
      <c r="B1363">
        <v>498.71081882543501</v>
      </c>
      <c r="C1363">
        <v>154.10945104392201</v>
      </c>
      <c r="D1363">
        <v>347.17973013064301</v>
      </c>
    </row>
    <row r="1364" spans="1:4">
      <c r="A1364">
        <v>13.57</v>
      </c>
      <c r="B1364">
        <v>497.94225832024603</v>
      </c>
      <c r="C1364">
        <v>154.10746429389101</v>
      </c>
      <c r="D1364">
        <v>347.95027738586202</v>
      </c>
    </row>
    <row r="1365" spans="1:4">
      <c r="A1365">
        <v>13.58</v>
      </c>
      <c r="B1365">
        <v>497.17489213230101</v>
      </c>
      <c r="C1365">
        <v>154.10429316036601</v>
      </c>
      <c r="D1365">
        <v>348.72081470733201</v>
      </c>
    </row>
    <row r="1366" spans="1:4">
      <c r="A1366">
        <v>13.59</v>
      </c>
      <c r="B1366">
        <v>496.40872427901002</v>
      </c>
      <c r="C1366">
        <v>154.099939547856</v>
      </c>
      <c r="D1366">
        <v>349.49133617313402</v>
      </c>
    </row>
    <row r="1367" spans="1:4">
      <c r="A1367">
        <v>13.6</v>
      </c>
      <c r="B1367">
        <v>495.64375873498602</v>
      </c>
      <c r="C1367">
        <v>154.09440539414101</v>
      </c>
      <c r="D1367">
        <v>350.26183587087303</v>
      </c>
    </row>
    <row r="1368" spans="1:4">
      <c r="A1368">
        <v>13.61</v>
      </c>
      <c r="B1368">
        <v>494.87999943209002</v>
      </c>
      <c r="C1368">
        <v>154.08769267006599</v>
      </c>
      <c r="D1368">
        <v>351.03230789784402</v>
      </c>
    </row>
    <row r="1369" spans="1:4">
      <c r="A1369">
        <v>13.62</v>
      </c>
      <c r="B1369">
        <v>494.11745025947903</v>
      </c>
      <c r="C1369">
        <v>154.07980337932599</v>
      </c>
      <c r="D1369">
        <v>351.80274636119401</v>
      </c>
    </row>
    <row r="1370" spans="1:4">
      <c r="A1370">
        <v>13.63</v>
      </c>
      <c r="B1370">
        <v>493.356115063657</v>
      </c>
      <c r="C1370">
        <v>154.070739558252</v>
      </c>
      <c r="D1370">
        <v>352.573145378091</v>
      </c>
    </row>
    <row r="1371" spans="1:4">
      <c r="A1371">
        <v>13.64</v>
      </c>
      <c r="B1371">
        <v>492.59599764852197</v>
      </c>
      <c r="C1371">
        <v>154.06050327559601</v>
      </c>
      <c r="D1371">
        <v>353.34349907588199</v>
      </c>
    </row>
    <row r="1372" spans="1:4">
      <c r="A1372">
        <v>13.65</v>
      </c>
      <c r="B1372">
        <v>491.83710177542901</v>
      </c>
      <c r="C1372">
        <v>154.04909663231001</v>
      </c>
      <c r="D1372">
        <v>354.11380159226002</v>
      </c>
    </row>
    <row r="1373" spans="1:4">
      <c r="A1373">
        <v>13.66</v>
      </c>
      <c r="B1373">
        <v>491.07943116324202</v>
      </c>
      <c r="C1373">
        <v>154.03652176133599</v>
      </c>
      <c r="D1373">
        <v>354.88404707542099</v>
      </c>
    </row>
    <row r="1374" spans="1:4">
      <c r="A1374">
        <v>13.67</v>
      </c>
      <c r="B1374">
        <v>490.32298948839298</v>
      </c>
      <c r="C1374">
        <v>154.02278082737899</v>
      </c>
      <c r="D1374">
        <v>355.65422968422803</v>
      </c>
    </row>
    <row r="1375" spans="1:4">
      <c r="A1375">
        <v>13.68</v>
      </c>
      <c r="B1375">
        <v>489.56778038494701</v>
      </c>
      <c r="C1375">
        <v>154.007876026688</v>
      </c>
      <c r="D1375">
        <v>356.42434358836499</v>
      </c>
    </row>
    <row r="1376" spans="1:4">
      <c r="A1376">
        <v>13.69</v>
      </c>
      <c r="B1376">
        <v>488.81380744466497</v>
      </c>
      <c r="C1376">
        <v>153.99180958683601</v>
      </c>
      <c r="D1376">
        <v>357.19438296849802</v>
      </c>
    </row>
    <row r="1377" spans="1:4">
      <c r="A1377">
        <v>13.7</v>
      </c>
      <c r="B1377">
        <v>488.06107421706997</v>
      </c>
      <c r="C1377">
        <v>153.97458376649601</v>
      </c>
      <c r="D1377">
        <v>357.96434201643302</v>
      </c>
    </row>
    <row r="1378" spans="1:4">
      <c r="A1378">
        <v>13.71</v>
      </c>
      <c r="B1378">
        <v>487.30958420951799</v>
      </c>
      <c r="C1378">
        <v>153.956200855216</v>
      </c>
      <c r="D1378">
        <v>358.73421493526502</v>
      </c>
    </row>
    <row r="1379" spans="1:4">
      <c r="A1379">
        <v>13.72</v>
      </c>
      <c r="B1379">
        <v>486.55934088726599</v>
      </c>
      <c r="C1379">
        <v>153.93666317319199</v>
      </c>
      <c r="D1379">
        <v>359.50399593954103</v>
      </c>
    </row>
    <row r="1380" spans="1:4">
      <c r="A1380">
        <v>13.73</v>
      </c>
      <c r="B1380">
        <v>485.81034767354703</v>
      </c>
      <c r="C1380">
        <v>153.91597307104601</v>
      </c>
      <c r="D1380">
        <v>360.27367925540699</v>
      </c>
    </row>
    <row r="1381" spans="1:4">
      <c r="A1381">
        <v>13.74</v>
      </c>
      <c r="B1381">
        <v>485.06260794964498</v>
      </c>
      <c r="C1381">
        <v>153.89413292959199</v>
      </c>
      <c r="D1381">
        <v>361.043259120762</v>
      </c>
    </row>
    <row r="1382" spans="1:4">
      <c r="A1382">
        <v>13.75</v>
      </c>
      <c r="B1382">
        <v>484.31612505497498</v>
      </c>
      <c r="C1382">
        <v>153.871145159614</v>
      </c>
      <c r="D1382">
        <v>361.81272978541</v>
      </c>
    </row>
    <row r="1383" spans="1:4">
      <c r="A1383">
        <v>13.76</v>
      </c>
      <c r="B1383">
        <v>483.57090228715998</v>
      </c>
      <c r="C1383">
        <v>153.84701220163001</v>
      </c>
      <c r="D1383">
        <v>362.58208551120799</v>
      </c>
    </row>
    <row r="1384" spans="1:4">
      <c r="A1384">
        <v>13.77</v>
      </c>
      <c r="B1384">
        <v>482.82694290211498</v>
      </c>
      <c r="C1384">
        <v>153.821736525668</v>
      </c>
      <c r="D1384">
        <v>363.35132057221603</v>
      </c>
    </row>
    <row r="1385" spans="1:4">
      <c r="A1385">
        <v>13.78</v>
      </c>
      <c r="B1385">
        <v>482.08425011412902</v>
      </c>
      <c r="C1385">
        <v>153.79532063102499</v>
      </c>
      <c r="D1385">
        <v>364.12042925484502</v>
      </c>
    </row>
    <row r="1386" spans="1:4">
      <c r="A1386">
        <v>13.79</v>
      </c>
      <c r="B1386">
        <v>481.34282709595499</v>
      </c>
      <c r="C1386">
        <v>153.76776704604501</v>
      </c>
      <c r="D1386">
        <v>364.88940585799998</v>
      </c>
    </row>
    <row r="1387" spans="1:4">
      <c r="A1387">
        <v>13.8</v>
      </c>
      <c r="B1387">
        <v>480.60267697889299</v>
      </c>
      <c r="C1387">
        <v>153.739078327876</v>
      </c>
      <c r="D1387">
        <v>365.65824469323002</v>
      </c>
    </row>
    <row r="1388" spans="1:4">
      <c r="A1388">
        <v>13.81</v>
      </c>
      <c r="B1388">
        <v>479.86380285288601</v>
      </c>
      <c r="C1388">
        <v>153.70925706224301</v>
      </c>
      <c r="D1388">
        <v>366.42694008486899</v>
      </c>
    </row>
    <row r="1389" spans="1:4">
      <c r="A1389">
        <v>13.82</v>
      </c>
      <c r="B1389">
        <v>479.126207766611</v>
      </c>
      <c r="C1389">
        <v>153.67830586320801</v>
      </c>
      <c r="D1389">
        <v>367.19548637018102</v>
      </c>
    </row>
    <row r="1390" spans="1:4">
      <c r="A1390">
        <v>13.83</v>
      </c>
      <c r="B1390">
        <v>478.38989472756799</v>
      </c>
      <c r="C1390">
        <v>153.64622737293399</v>
      </c>
      <c r="D1390">
        <v>367.96387789949699</v>
      </c>
    </row>
    <row r="1391" spans="1:4">
      <c r="A1391">
        <v>13.84</v>
      </c>
      <c r="B1391">
        <v>477.65486670218598</v>
      </c>
      <c r="C1391">
        <v>153.61302426145201</v>
      </c>
      <c r="D1391">
        <v>368.73210903636101</v>
      </c>
    </row>
    <row r="1392" spans="1:4">
      <c r="A1392">
        <v>13.85</v>
      </c>
      <c r="B1392">
        <v>476.92112661591301</v>
      </c>
      <c r="C1392">
        <v>153.578699226418</v>
      </c>
      <c r="D1392">
        <v>369.50017415766899</v>
      </c>
    </row>
    <row r="1393" spans="1:4">
      <c r="A1393">
        <v>13.86</v>
      </c>
      <c r="B1393">
        <v>476.18867735331997</v>
      </c>
      <c r="C1393">
        <v>153.54325499287799</v>
      </c>
      <c r="D1393">
        <v>370.26806765380098</v>
      </c>
    </row>
    <row r="1394" spans="1:4">
      <c r="A1394">
        <v>13.87</v>
      </c>
      <c r="B1394">
        <v>475.457521758204</v>
      </c>
      <c r="C1394">
        <v>153.50669431303001</v>
      </c>
      <c r="D1394">
        <v>371.035783928765</v>
      </c>
    </row>
    <row r="1395" spans="1:4">
      <c r="A1395">
        <v>13.88</v>
      </c>
      <c r="B1395">
        <v>474.72766263369101</v>
      </c>
      <c r="C1395">
        <v>153.46901996597799</v>
      </c>
      <c r="D1395">
        <v>371.80331740033</v>
      </c>
    </row>
    <row r="1396" spans="1:4">
      <c r="A1396">
        <v>13.89</v>
      </c>
      <c r="B1396">
        <v>473.99910274233901</v>
      </c>
      <c r="C1396">
        <v>153.43023475749999</v>
      </c>
      <c r="D1396">
        <v>372.57066250015998</v>
      </c>
    </row>
    <row r="1397" spans="1:4">
      <c r="A1397">
        <v>13.9</v>
      </c>
      <c r="B1397">
        <v>473.271844806253</v>
      </c>
      <c r="C1397">
        <v>153.390341519798</v>
      </c>
      <c r="D1397">
        <v>373.33781367394801</v>
      </c>
    </row>
    <row r="1398" spans="1:4">
      <c r="A1398">
        <v>13.91</v>
      </c>
      <c r="B1398">
        <v>472.545891507188</v>
      </c>
      <c r="C1398">
        <v>153.349343111265</v>
      </c>
      <c r="D1398">
        <v>374.104765381547</v>
      </c>
    </row>
    <row r="1399" spans="1:4">
      <c r="A1399">
        <v>13.92</v>
      </c>
      <c r="B1399">
        <v>471.82124548666201</v>
      </c>
      <c r="C1399">
        <v>153.307242416234</v>
      </c>
      <c r="D1399">
        <v>374.87151209710299</v>
      </c>
    </row>
    <row r="1400" spans="1:4">
      <c r="A1400">
        <v>13.93</v>
      </c>
      <c r="B1400">
        <v>471.09790934607298</v>
      </c>
      <c r="C1400">
        <v>153.26404234474199</v>
      </c>
      <c r="D1400">
        <v>375.638048309184</v>
      </c>
    </row>
    <row r="1401" spans="1:4">
      <c r="A1401">
        <v>13.94</v>
      </c>
      <c r="B1401">
        <v>470.37588564680698</v>
      </c>
      <c r="C1401">
        <v>153.21974583228399</v>
      </c>
      <c r="D1401">
        <v>376.40436852090801</v>
      </c>
    </row>
    <row r="1402" spans="1:4">
      <c r="A1402">
        <v>13.95</v>
      </c>
      <c r="B1402">
        <v>469.65517691036302</v>
      </c>
      <c r="C1402">
        <v>153.174355839567</v>
      </c>
      <c r="D1402">
        <v>377.17046725006901</v>
      </c>
    </row>
    <row r="1403" spans="1:4">
      <c r="A1403">
        <v>13.96</v>
      </c>
      <c r="B1403">
        <v>468.935785618463</v>
      </c>
      <c r="C1403">
        <v>153.127875352269</v>
      </c>
      <c r="D1403">
        <v>377.936339029267</v>
      </c>
    </row>
    <row r="1404" spans="1:4">
      <c r="A1404">
        <v>13.97</v>
      </c>
      <c r="B1404">
        <v>468.21771421317902</v>
      </c>
      <c r="C1404">
        <v>153.080307380791</v>
      </c>
      <c r="D1404">
        <v>378.70197840602901</v>
      </c>
    </row>
    <row r="1405" spans="1:4">
      <c r="A1405">
        <v>13.98</v>
      </c>
      <c r="B1405">
        <v>467.50096509705099</v>
      </c>
      <c r="C1405">
        <v>153.031654960016</v>
      </c>
      <c r="D1405">
        <v>379.46737994293198</v>
      </c>
    </row>
    <row r="1406" spans="1:4">
      <c r="A1406">
        <v>13.99</v>
      </c>
      <c r="B1406">
        <v>466.78554063320797</v>
      </c>
      <c r="C1406">
        <v>152.981921149058</v>
      </c>
      <c r="D1406">
        <v>380.23253821773199</v>
      </c>
    </row>
    <row r="1407" spans="1:4">
      <c r="A1407">
        <v>14</v>
      </c>
      <c r="B1407">
        <v>466.07144314550197</v>
      </c>
      <c r="C1407">
        <v>152.93110903101999</v>
      </c>
      <c r="D1407">
        <v>380.99744782347801</v>
      </c>
    </row>
    <row r="1408" spans="1:4">
      <c r="A1408">
        <v>14.01</v>
      </c>
      <c r="B1408">
        <v>465.35867491862302</v>
      </c>
      <c r="C1408">
        <v>152.879221712744</v>
      </c>
      <c r="D1408">
        <v>381.76210336863301</v>
      </c>
    </row>
    <row r="1409" spans="1:4">
      <c r="A1409">
        <v>14.02</v>
      </c>
      <c r="B1409">
        <v>464.64723819823399</v>
      </c>
      <c r="C1409">
        <v>152.82626232456801</v>
      </c>
      <c r="D1409">
        <v>382.52649947719698</v>
      </c>
    </row>
    <row r="1410" spans="1:4">
      <c r="A1410">
        <v>14.03</v>
      </c>
      <c r="B1410">
        <v>463.93713519110099</v>
      </c>
      <c r="C1410">
        <v>152.772234020078</v>
      </c>
      <c r="D1410">
        <v>383.29063078881899</v>
      </c>
    </row>
    <row r="1411" spans="1:4">
      <c r="A1411">
        <v>14.04</v>
      </c>
      <c r="B1411">
        <v>463.22836806522099</v>
      </c>
      <c r="C1411">
        <v>152.717139975858</v>
      </c>
      <c r="D1411">
        <v>384.05449195891998</v>
      </c>
    </row>
    <row r="1412" spans="1:4">
      <c r="A1412">
        <v>14.05</v>
      </c>
      <c r="B1412">
        <v>462.520938949955</v>
      </c>
      <c r="C1412">
        <v>152.660983391245</v>
      </c>
      <c r="D1412">
        <v>384.81807765879898</v>
      </c>
    </row>
    <row r="1413" spans="1:4">
      <c r="A1413">
        <v>14.06</v>
      </c>
      <c r="B1413">
        <v>461.81484993616402</v>
      </c>
      <c r="C1413">
        <v>152.60376748808</v>
      </c>
      <c r="D1413">
        <v>385.58138257575501</v>
      </c>
    </row>
    <row r="1414" spans="1:4">
      <c r="A1414">
        <v>14.07</v>
      </c>
      <c r="B1414">
        <v>461.110103076342</v>
      </c>
      <c r="C1414">
        <v>152.54549551046199</v>
      </c>
      <c r="D1414">
        <v>386.34440141319601</v>
      </c>
    </row>
    <row r="1415" spans="1:4">
      <c r="A1415">
        <v>14.08</v>
      </c>
      <c r="B1415">
        <v>460.40670038475503</v>
      </c>
      <c r="C1415">
        <v>152.48617072449599</v>
      </c>
      <c r="D1415">
        <v>387.10712889074802</v>
      </c>
    </row>
    <row r="1416" spans="1:4">
      <c r="A1416">
        <v>14.09</v>
      </c>
      <c r="B1416">
        <v>459.704643837579</v>
      </c>
      <c r="C1416">
        <v>152.425796418049</v>
      </c>
      <c r="D1416">
        <v>387.86955974437097</v>
      </c>
    </row>
    <row r="1417" spans="1:4">
      <c r="A1417">
        <v>14.1</v>
      </c>
      <c r="B1417">
        <v>459.00393537303898</v>
      </c>
      <c r="C1417">
        <v>152.364375900499</v>
      </c>
      <c r="D1417">
        <v>388.63168872646099</v>
      </c>
    </row>
    <row r="1418" spans="1:4">
      <c r="A1418">
        <v>14.11</v>
      </c>
      <c r="B1418">
        <v>458.304576891549</v>
      </c>
      <c r="C1418">
        <v>152.301912502486</v>
      </c>
      <c r="D1418">
        <v>389.393510605963</v>
      </c>
    </row>
    <row r="1419" spans="1:4">
      <c r="A1419">
        <v>14.12</v>
      </c>
      <c r="B1419">
        <v>457.60657025585698</v>
      </c>
      <c r="C1419">
        <v>152.238409575666</v>
      </c>
      <c r="D1419">
        <v>390.15502016847603</v>
      </c>
    </row>
    <row r="1420" spans="1:4">
      <c r="A1420">
        <v>14.13</v>
      </c>
      <c r="B1420">
        <v>456.90991729118599</v>
      </c>
      <c r="C1420">
        <v>152.173870492459</v>
      </c>
      <c r="D1420">
        <v>390.91621221635398</v>
      </c>
    </row>
    <row r="1421" spans="1:4">
      <c r="A1421">
        <v>14.14</v>
      </c>
      <c r="B1421">
        <v>456.21461978538002</v>
      </c>
      <c r="C1421">
        <v>152.10829864580299</v>
      </c>
      <c r="D1421">
        <v>391.67708156881599</v>
      </c>
    </row>
    <row r="1422" spans="1:4">
      <c r="A1422">
        <v>14.15</v>
      </c>
      <c r="B1422">
        <v>455.52067948905102</v>
      </c>
      <c r="C1422">
        <v>152.04169744890299</v>
      </c>
      <c r="D1422">
        <v>392.43762306204502</v>
      </c>
    </row>
    <row r="1423" spans="1:4">
      <c r="A1423">
        <v>14.16</v>
      </c>
      <c r="B1423">
        <v>454.82809811572503</v>
      </c>
      <c r="C1423">
        <v>151.97407033498399</v>
      </c>
      <c r="D1423">
        <v>393.19783154929002</v>
      </c>
    </row>
    <row r="1424" spans="1:4">
      <c r="A1424">
        <v>14.17</v>
      </c>
      <c r="B1424">
        <v>454.13687734199101</v>
      </c>
      <c r="C1424">
        <v>151.905420757043</v>
      </c>
      <c r="D1424">
        <v>393.95770190096499</v>
      </c>
    </row>
    <row r="1425" spans="1:4">
      <c r="A1425">
        <v>14.18</v>
      </c>
      <c r="B1425">
        <v>453.447018807652</v>
      </c>
      <c r="C1425">
        <v>151.835752187597</v>
      </c>
      <c r="D1425">
        <v>394.71722900474998</v>
      </c>
    </row>
    <row r="1426" spans="1:4">
      <c r="A1426">
        <v>14.19</v>
      </c>
      <c r="B1426">
        <v>452.758524115873</v>
      </c>
      <c r="C1426">
        <v>151.76506811843799</v>
      </c>
      <c r="D1426">
        <v>395.47640776568801</v>
      </c>
    </row>
    <row r="1427" spans="1:4">
      <c r="A1427">
        <v>14.2</v>
      </c>
      <c r="B1427">
        <v>452.07139483333702</v>
      </c>
      <c r="C1427">
        <v>151.69337206038199</v>
      </c>
      <c r="D1427">
        <v>396.23523310628002</v>
      </c>
    </row>
    <row r="1428" spans="1:4">
      <c r="A1428">
        <v>14.21</v>
      </c>
      <c r="B1428">
        <v>451.38563249039402</v>
      </c>
      <c r="C1428">
        <v>151.62066754302299</v>
      </c>
      <c r="D1428">
        <v>396.99369996658203</v>
      </c>
    </row>
    <row r="1429" spans="1:4">
      <c r="A1429">
        <v>14.22</v>
      </c>
      <c r="B1429">
        <v>450.70123858121798</v>
      </c>
      <c r="C1429">
        <v>151.546958114483</v>
      </c>
      <c r="D1429">
        <v>397.75180330429703</v>
      </c>
    </row>
    <row r="1430" spans="1:4">
      <c r="A1430">
        <v>14.23</v>
      </c>
      <c r="B1430">
        <v>450.01821456396402</v>
      </c>
      <c r="C1430">
        <v>151.472247341165</v>
      </c>
      <c r="D1430">
        <v>398.50953809486998</v>
      </c>
    </row>
    <row r="1431" spans="1:4">
      <c r="A1431">
        <v>14.24</v>
      </c>
      <c r="B1431">
        <v>449.33656186092003</v>
      </c>
      <c r="C1431">
        <v>151.39653880750399</v>
      </c>
      <c r="D1431">
        <v>399.26689933157598</v>
      </c>
    </row>
    <row r="1432" spans="1:4">
      <c r="A1432">
        <v>14.25</v>
      </c>
      <c r="B1432">
        <v>448.65628185866598</v>
      </c>
      <c r="C1432">
        <v>151.31983611572099</v>
      </c>
      <c r="D1432">
        <v>400.02388202561298</v>
      </c>
    </row>
    <row r="1433" spans="1:4">
      <c r="A1433">
        <v>14.26</v>
      </c>
      <c r="B1433">
        <v>447.97737590823402</v>
      </c>
      <c r="C1433">
        <v>151.242142885573</v>
      </c>
      <c r="D1433">
        <v>400.78048120619201</v>
      </c>
    </row>
    <row r="1434" spans="1:4">
      <c r="A1434">
        <v>14.27</v>
      </c>
      <c r="B1434">
        <v>447.299845325268</v>
      </c>
      <c r="C1434">
        <v>151.163462754112</v>
      </c>
      <c r="D1434">
        <v>401.53669192062</v>
      </c>
    </row>
    <row r="1435" spans="1:4">
      <c r="A1435">
        <v>14.28</v>
      </c>
      <c r="B1435">
        <v>446.62369139018102</v>
      </c>
      <c r="C1435">
        <v>151.08379937542901</v>
      </c>
      <c r="D1435">
        <v>402.29250923439002</v>
      </c>
    </row>
    <row r="1436" spans="1:4">
      <c r="A1436">
        <v>14.29</v>
      </c>
      <c r="B1436">
        <v>445.94891534831697</v>
      </c>
      <c r="C1436">
        <v>151.003156420414</v>
      </c>
      <c r="D1436">
        <v>403.04792823126701</v>
      </c>
    </row>
    <row r="1437" spans="1:4">
      <c r="A1437">
        <v>14.3</v>
      </c>
      <c r="B1437">
        <v>445.27551841011899</v>
      </c>
      <c r="C1437">
        <v>150.92153757651101</v>
      </c>
      <c r="D1437">
        <v>403.80294401336897</v>
      </c>
    </row>
    <row r="1438" spans="1:4">
      <c r="A1438">
        <v>14.31</v>
      </c>
      <c r="B1438">
        <v>444.60350175128298</v>
      </c>
      <c r="C1438">
        <v>150.83894654746501</v>
      </c>
      <c r="D1438">
        <v>404.55755170125201</v>
      </c>
    </row>
    <row r="1439" spans="1:4">
      <c r="A1439">
        <v>14.32</v>
      </c>
      <c r="B1439">
        <v>443.932866512928</v>
      </c>
      <c r="C1439">
        <v>150.75538705308199</v>
      </c>
      <c r="D1439">
        <v>405.31174643398901</v>
      </c>
    </row>
    <row r="1440" spans="1:4">
      <c r="A1440">
        <v>14.33</v>
      </c>
      <c r="B1440">
        <v>443.26361380176002</v>
      </c>
      <c r="C1440">
        <v>150.67086282898401</v>
      </c>
      <c r="D1440">
        <v>406.065523369255</v>
      </c>
    </row>
    <row r="1441" spans="1:4">
      <c r="A1441">
        <v>14.34</v>
      </c>
      <c r="B1441">
        <v>442.59574469023801</v>
      </c>
      <c r="C1441">
        <v>150.58537762636101</v>
      </c>
      <c r="D1441">
        <v>406.81887768339999</v>
      </c>
    </row>
    <row r="1442" spans="1:4">
      <c r="A1442">
        <v>14.35</v>
      </c>
      <c r="B1442">
        <v>441.92926021673799</v>
      </c>
      <c r="C1442">
        <v>150.49893521172999</v>
      </c>
      <c r="D1442">
        <v>407.571804571531</v>
      </c>
    </row>
    <row r="1443" spans="1:4">
      <c r="A1443">
        <v>14.36</v>
      </c>
      <c r="B1443">
        <v>441.26416138572301</v>
      </c>
      <c r="C1443">
        <v>150.41153936668599</v>
      </c>
      <c r="D1443">
        <v>408.32429924758998</v>
      </c>
    </row>
    <row r="1444" spans="1:4">
      <c r="A1444">
        <v>14.37</v>
      </c>
      <c r="B1444">
        <v>440.60044916790901</v>
      </c>
      <c r="C1444">
        <v>150.32319388766601</v>
      </c>
      <c r="D1444">
        <v>409.07635694442303</v>
      </c>
    </row>
    <row r="1445" spans="1:4">
      <c r="A1445">
        <v>14.38</v>
      </c>
      <c r="B1445">
        <v>439.93812450043703</v>
      </c>
      <c r="C1445">
        <v>150.233902585701</v>
      </c>
      <c r="D1445">
        <v>409.82797291386203</v>
      </c>
    </row>
    <row r="1446" spans="1:4">
      <c r="A1446">
        <v>14.39</v>
      </c>
      <c r="B1446">
        <v>439.27718828703701</v>
      </c>
      <c r="C1446">
        <v>150.14366928617201</v>
      </c>
      <c r="D1446">
        <v>410.57914242678999</v>
      </c>
    </row>
    <row r="1447" spans="1:4">
      <c r="A1447">
        <v>14.4</v>
      </c>
      <c r="B1447">
        <v>438.61764139820599</v>
      </c>
      <c r="C1447">
        <v>150.052497828572</v>
      </c>
      <c r="D1447">
        <v>411.32986077322101</v>
      </c>
    </row>
    <row r="1448" spans="1:4">
      <c r="A1448">
        <v>14.41</v>
      </c>
      <c r="B1448">
        <v>437.959484671371</v>
      </c>
      <c r="C1448">
        <v>149.96039206626401</v>
      </c>
      <c r="D1448">
        <v>412.080123262364</v>
      </c>
    </row>
    <row r="1449" spans="1:4">
      <c r="A1449">
        <v>14.42</v>
      </c>
      <c r="B1449">
        <v>437.30271891106702</v>
      </c>
      <c r="C1449">
        <v>149.86735586623701</v>
      </c>
      <c r="D1449">
        <v>412.82992522269501</v>
      </c>
    </row>
    <row r="1450" spans="1:4">
      <c r="A1450">
        <v>14.43</v>
      </c>
      <c r="B1450">
        <v>436.64734488910398</v>
      </c>
      <c r="C1450">
        <v>149.77339310886899</v>
      </c>
      <c r="D1450">
        <v>413.57926200202701</v>
      </c>
    </row>
    <row r="1451" spans="1:4">
      <c r="A1451">
        <v>14.44</v>
      </c>
      <c r="B1451">
        <v>435.99336334474299</v>
      </c>
      <c r="C1451">
        <v>149.678507687685</v>
      </c>
      <c r="D1451">
        <v>414.32812896757099</v>
      </c>
    </row>
    <row r="1452" spans="1:4">
      <c r="A1452">
        <v>14.45</v>
      </c>
      <c r="B1452">
        <v>435.34077498487198</v>
      </c>
      <c r="C1452">
        <v>149.58270350911801</v>
      </c>
      <c r="D1452">
        <v>415.07652150600899</v>
      </c>
    </row>
    <row r="1453" spans="1:4">
      <c r="A1453">
        <v>14.46</v>
      </c>
      <c r="B1453">
        <v>434.68958048417198</v>
      </c>
      <c r="C1453">
        <v>149.48598449227299</v>
      </c>
      <c r="D1453">
        <v>415.824435023555</v>
      </c>
    </row>
    <row r="1454" spans="1:4">
      <c r="A1454">
        <v>14.47</v>
      </c>
      <c r="B1454">
        <v>434.03978048530001</v>
      </c>
      <c r="C1454">
        <v>149.38835456868301</v>
      </c>
      <c r="D1454">
        <v>416.57186494601598</v>
      </c>
    </row>
    <row r="1455" spans="1:4">
      <c r="A1455">
        <v>14.48</v>
      </c>
      <c r="B1455">
        <v>433.39137559905902</v>
      </c>
      <c r="C1455">
        <v>149.28981768208001</v>
      </c>
      <c r="D1455">
        <v>417.31880671886</v>
      </c>
    </row>
    <row r="1456" spans="1:4">
      <c r="A1456">
        <v>14.49</v>
      </c>
      <c r="B1456">
        <v>432.74436640457702</v>
      </c>
      <c r="C1456">
        <v>149.19037778815201</v>
      </c>
      <c r="D1456">
        <v>418.06525580726998</v>
      </c>
    </row>
    <row r="1457" spans="1:4">
      <c r="A1457">
        <v>14.5</v>
      </c>
      <c r="B1457">
        <v>432.09875344948102</v>
      </c>
      <c r="C1457">
        <v>149.09003885430701</v>
      </c>
      <c r="D1457">
        <v>418.811207696211</v>
      </c>
    </row>
    <row r="1458" spans="1:4">
      <c r="A1458">
        <v>14.51</v>
      </c>
      <c r="B1458">
        <v>431.45453725007502</v>
      </c>
      <c r="C1458">
        <v>148.98880485944201</v>
      </c>
      <c r="D1458">
        <v>419.55665789048197</v>
      </c>
    </row>
    <row r="1459" spans="1:4">
      <c r="A1459">
        <v>14.52</v>
      </c>
      <c r="B1459">
        <v>430.81171829151401</v>
      </c>
      <c r="C1459">
        <v>148.88667979370601</v>
      </c>
      <c r="D1459">
        <v>420.30160191478001</v>
      </c>
    </row>
    <row r="1460" spans="1:4">
      <c r="A1460">
        <v>14.53</v>
      </c>
      <c r="B1460">
        <v>430.17029702798698</v>
      </c>
      <c r="C1460">
        <v>148.78366765826399</v>
      </c>
      <c r="D1460">
        <v>421.04603531374801</v>
      </c>
    </row>
    <row r="1461" spans="1:4">
      <c r="A1461">
        <v>14.54</v>
      </c>
      <c r="B1461">
        <v>429.53027388289303</v>
      </c>
      <c r="C1461">
        <v>148.679772465067</v>
      </c>
      <c r="D1461">
        <v>421.789953652039</v>
      </c>
    </row>
    <row r="1462" spans="1:4">
      <c r="A1462">
        <v>14.55</v>
      </c>
      <c r="B1462">
        <v>428.89164924901502</v>
      </c>
      <c r="C1462">
        <v>148.574998236619</v>
      </c>
      <c r="D1462">
        <v>422.53335251436499</v>
      </c>
    </row>
    <row r="1463" spans="1:4">
      <c r="A1463">
        <v>14.56</v>
      </c>
      <c r="B1463">
        <v>428.25442348870598</v>
      </c>
      <c r="C1463">
        <v>148.46934900574499</v>
      </c>
      <c r="D1463">
        <v>423.27622750554798</v>
      </c>
    </row>
    <row r="1464" spans="1:4">
      <c r="A1464">
        <v>14.57</v>
      </c>
      <c r="B1464">
        <v>427.61859693406399</v>
      </c>
      <c r="C1464">
        <v>148.362828815358</v>
      </c>
      <c r="D1464">
        <v>424.01857425057699</v>
      </c>
    </row>
    <row r="1465" spans="1:4">
      <c r="A1465">
        <v>14.58</v>
      </c>
      <c r="B1465">
        <v>426.98416988711199</v>
      </c>
      <c r="C1465">
        <v>148.25544171823299</v>
      </c>
      <c r="D1465">
        <v>424.76038839465298</v>
      </c>
    </row>
    <row r="1466" spans="1:4">
      <c r="A1466">
        <v>14.59</v>
      </c>
      <c r="B1466">
        <v>426.35114261997899</v>
      </c>
      <c r="C1466">
        <v>148.147191776775</v>
      </c>
      <c r="D1466">
        <v>425.50166560324499</v>
      </c>
    </row>
    <row r="1467" spans="1:4">
      <c r="A1467">
        <v>14.6</v>
      </c>
      <c r="B1467">
        <v>425.71951537507999</v>
      </c>
      <c r="C1467">
        <v>148.038083062791</v>
      </c>
      <c r="D1467">
        <v>426.24240156212801</v>
      </c>
    </row>
    <row r="1468" spans="1:4">
      <c r="A1468">
        <v>14.61</v>
      </c>
      <c r="B1468">
        <v>425.08928836529401</v>
      </c>
      <c r="C1468">
        <v>147.92811965726301</v>
      </c>
      <c r="D1468">
        <v>426.98259197744198</v>
      </c>
    </row>
    <row r="1469" spans="1:4">
      <c r="A1469">
        <v>14.62</v>
      </c>
      <c r="B1469">
        <v>424.46046177415099</v>
      </c>
      <c r="C1469">
        <v>147.81730565012001</v>
      </c>
      <c r="D1469">
        <v>427.72223257572898</v>
      </c>
    </row>
    <row r="1470" spans="1:4">
      <c r="A1470">
        <v>14.63</v>
      </c>
      <c r="B1470">
        <v>423.83303575600598</v>
      </c>
      <c r="C1470">
        <v>147.70564514001401</v>
      </c>
      <c r="D1470">
        <v>428.46131910397901</v>
      </c>
    </row>
    <row r="1471" spans="1:4">
      <c r="A1471">
        <v>14.64</v>
      </c>
      <c r="B1471">
        <v>423.20701043622603</v>
      </c>
      <c r="C1471">
        <v>147.59314223409299</v>
      </c>
      <c r="D1471">
        <v>429.19984732967902</v>
      </c>
    </row>
    <row r="1472" spans="1:4">
      <c r="A1472">
        <v>14.65</v>
      </c>
      <c r="B1472">
        <v>422.58238591136899</v>
      </c>
      <c r="C1472">
        <v>147.479801047781</v>
      </c>
      <c r="D1472">
        <v>429.93781304085002</v>
      </c>
    </row>
    <row r="1473" spans="1:4">
      <c r="A1473">
        <v>14.66</v>
      </c>
      <c r="B1473">
        <v>421.959162249364</v>
      </c>
      <c r="C1473">
        <v>147.365625704547</v>
      </c>
      <c r="D1473">
        <v>430.67521204608897</v>
      </c>
    </row>
    <row r="1474" spans="1:4">
      <c r="A1474">
        <v>14.67</v>
      </c>
      <c r="B1474">
        <v>421.337339489697</v>
      </c>
      <c r="C1474">
        <v>147.250620335691</v>
      </c>
      <c r="D1474">
        <v>431.41204017461098</v>
      </c>
    </row>
    <row r="1475" spans="1:4">
      <c r="A1475">
        <v>14.68</v>
      </c>
      <c r="B1475">
        <v>420.71691764359298</v>
      </c>
      <c r="C1475">
        <v>147.134789080117</v>
      </c>
      <c r="D1475">
        <v>432.14829327629002</v>
      </c>
    </row>
    <row r="1476" spans="1:4">
      <c r="A1476">
        <v>14.69</v>
      </c>
      <c r="B1476">
        <v>420.09789669419303</v>
      </c>
      <c r="C1476">
        <v>147.01813608411501</v>
      </c>
      <c r="D1476">
        <v>432.88396722169102</v>
      </c>
    </row>
    <row r="1477" spans="1:4">
      <c r="A1477">
        <v>14.7</v>
      </c>
      <c r="B1477">
        <v>419.480276596745</v>
      </c>
      <c r="C1477">
        <v>146.90066550114301</v>
      </c>
      <c r="D1477">
        <v>433.61905790211102</v>
      </c>
    </row>
    <row r="1478" spans="1:4">
      <c r="A1478">
        <v>14.71</v>
      </c>
      <c r="B1478">
        <v>418.86405727877798</v>
      </c>
      <c r="C1478">
        <v>146.78238149160401</v>
      </c>
      <c r="D1478">
        <v>434.35356122961701</v>
      </c>
    </row>
    <row r="1479" spans="1:4">
      <c r="A1479">
        <v>14.72</v>
      </c>
      <c r="B1479">
        <v>418.24923864029199</v>
      </c>
      <c r="C1479">
        <v>146.66328822263199</v>
      </c>
      <c r="D1479">
        <v>435.08747313707499</v>
      </c>
    </row>
    <row r="1480" spans="1:4">
      <c r="A1480">
        <v>14.73</v>
      </c>
      <c r="B1480">
        <v>417.63582055393601</v>
      </c>
      <c r="C1480">
        <v>146.54338986787499</v>
      </c>
      <c r="D1480">
        <v>435.820789578188</v>
      </c>
    </row>
    <row r="1481" spans="1:4">
      <c r="A1481">
        <v>14.74</v>
      </c>
      <c r="B1481">
        <v>417.023802865194</v>
      </c>
      <c r="C1481">
        <v>146.42269060727801</v>
      </c>
      <c r="D1481">
        <v>436.55350652752702</v>
      </c>
    </row>
    <row r="1482" spans="1:4">
      <c r="A1482">
        <v>14.75</v>
      </c>
      <c r="B1482">
        <v>416.41318539256599</v>
      </c>
      <c r="C1482">
        <v>146.30119462686901</v>
      </c>
      <c r="D1482">
        <v>437.28561998056398</v>
      </c>
    </row>
    <row r="1483" spans="1:4">
      <c r="A1483">
        <v>14.76</v>
      </c>
      <c r="B1483">
        <v>415.80396792775298</v>
      </c>
      <c r="C1483">
        <v>146.17890611854801</v>
      </c>
      <c r="D1483">
        <v>438.01712595369798</v>
      </c>
    </row>
    <row r="1484" spans="1:4">
      <c r="A1484">
        <v>14.77</v>
      </c>
      <c r="B1484">
        <v>415.19615023583901</v>
      </c>
      <c r="C1484">
        <v>146.05582927987001</v>
      </c>
      <c r="D1484">
        <v>438.74802048429098</v>
      </c>
    </row>
    <row r="1485" spans="1:4">
      <c r="A1485">
        <v>14.78</v>
      </c>
      <c r="B1485">
        <v>414.58973205547397</v>
      </c>
      <c r="C1485">
        <v>145.93196831383599</v>
      </c>
      <c r="D1485">
        <v>439.47829963069</v>
      </c>
    </row>
    <row r="1486" spans="1:4">
      <c r="A1486">
        <v>14.79</v>
      </c>
      <c r="B1486">
        <v>413.98471309905801</v>
      </c>
      <c r="C1486">
        <v>145.80732742868199</v>
      </c>
      <c r="D1486">
        <v>440.20795947225901</v>
      </c>
    </row>
    <row r="1487" spans="1:4">
      <c r="A1487">
        <v>14.8</v>
      </c>
      <c r="B1487">
        <v>413.381093052925</v>
      </c>
      <c r="C1487">
        <v>145.68191083767201</v>
      </c>
      <c r="D1487">
        <v>440.93699610940303</v>
      </c>
    </row>
    <row r="1488" spans="1:4">
      <c r="A1488">
        <v>14.81</v>
      </c>
      <c r="B1488">
        <v>412.778871577524</v>
      </c>
      <c r="C1488">
        <v>145.555722758884</v>
      </c>
      <c r="D1488">
        <v>441.665405663591</v>
      </c>
    </row>
    <row r="1489" spans="1:4">
      <c r="A1489">
        <v>14.82</v>
      </c>
      <c r="B1489">
        <v>412.17804830760298</v>
      </c>
      <c r="C1489">
        <v>145.42876741501101</v>
      </c>
      <c r="D1489">
        <v>442.39318427738601</v>
      </c>
    </row>
    <row r="1490" spans="1:4">
      <c r="A1490">
        <v>14.83</v>
      </c>
      <c r="B1490">
        <v>411.57862285239401</v>
      </c>
      <c r="C1490">
        <v>145.30104903314401</v>
      </c>
      <c r="D1490">
        <v>443.12032811446102</v>
      </c>
    </row>
    <row r="1491" spans="1:4">
      <c r="A1491">
        <v>14.84</v>
      </c>
      <c r="B1491">
        <v>410.98059479579302</v>
      </c>
      <c r="C1491">
        <v>145.17257184457901</v>
      </c>
      <c r="D1491">
        <v>443.84683335962598</v>
      </c>
    </row>
    <row r="1492" spans="1:4">
      <c r="A1492">
        <v>14.85</v>
      </c>
      <c r="B1492">
        <v>410.383963696546</v>
      </c>
      <c r="C1492">
        <v>145.04334008460401</v>
      </c>
      <c r="D1492">
        <v>444.57269621884899</v>
      </c>
    </row>
    <row r="1493" spans="1:4">
      <c r="A1493">
        <v>14.86</v>
      </c>
      <c r="B1493">
        <v>409.78872908842902</v>
      </c>
      <c r="C1493">
        <v>144.91335799229799</v>
      </c>
      <c r="D1493">
        <v>445.29791291927199</v>
      </c>
    </row>
    <row r="1494" spans="1:4">
      <c r="A1494">
        <v>14.87</v>
      </c>
      <c r="B1494">
        <v>409.194890480433</v>
      </c>
      <c r="C1494">
        <v>144.782629810332</v>
      </c>
      <c r="D1494">
        <v>446.02247970923401</v>
      </c>
    </row>
    <row r="1495" spans="1:4">
      <c r="A1495">
        <v>14.88</v>
      </c>
      <c r="B1495">
        <v>408.60244735694602</v>
      </c>
      <c r="C1495">
        <v>144.651159784768</v>
      </c>
      <c r="D1495">
        <v>446.74639285828601</v>
      </c>
    </row>
    <row r="1496" spans="1:4">
      <c r="A1496">
        <v>14.89</v>
      </c>
      <c r="B1496">
        <v>408.011399177935</v>
      </c>
      <c r="C1496">
        <v>144.51895216485499</v>
      </c>
      <c r="D1496">
        <v>447.46964865720901</v>
      </c>
    </row>
    <row r="1497" spans="1:4">
      <c r="A1497">
        <v>14.9</v>
      </c>
      <c r="B1497">
        <v>407.42174537913002</v>
      </c>
      <c r="C1497">
        <v>144.38601120283599</v>
      </c>
      <c r="D1497">
        <v>448.19224341803402</v>
      </c>
    </row>
    <row r="1498" spans="1:4">
      <c r="A1498">
        <v>14.91</v>
      </c>
      <c r="B1498">
        <v>406.833485372204</v>
      </c>
      <c r="C1498">
        <v>144.25234115374701</v>
      </c>
      <c r="D1498">
        <v>448.91417347404803</v>
      </c>
    </row>
    <row r="1499" spans="1:4">
      <c r="A1499">
        <v>14.92</v>
      </c>
      <c r="B1499">
        <v>406.24661854495798</v>
      </c>
      <c r="C1499">
        <v>144.11794627522499</v>
      </c>
      <c r="D1499">
        <v>449.63543517981702</v>
      </c>
    </row>
    <row r="1500" spans="1:4">
      <c r="A1500">
        <v>14.93</v>
      </c>
      <c r="B1500">
        <v>405.66114426149801</v>
      </c>
      <c r="C1500">
        <v>143.98283082730899</v>
      </c>
      <c r="D1500">
        <v>450.356024911193</v>
      </c>
    </row>
    <row r="1501" spans="1:4">
      <c r="A1501">
        <v>14.94</v>
      </c>
      <c r="B1501">
        <v>405.07706186242399</v>
      </c>
      <c r="C1501">
        <v>143.84699907224601</v>
      </c>
      <c r="D1501">
        <v>451.07593906532901</v>
      </c>
    </row>
    <row r="1502" spans="1:4">
      <c r="A1502">
        <v>14.95</v>
      </c>
      <c r="B1502">
        <v>404.49437066500502</v>
      </c>
      <c r="C1502">
        <v>143.710455274304</v>
      </c>
      <c r="D1502">
        <v>451.79517406068999</v>
      </c>
    </row>
    <row r="1503" spans="1:4">
      <c r="A1503">
        <v>14.96</v>
      </c>
      <c r="B1503">
        <v>403.913069963363</v>
      </c>
      <c r="C1503">
        <v>143.57320369957401</v>
      </c>
      <c r="D1503">
        <v>452.513726337062</v>
      </c>
    </row>
    <row r="1504" spans="1:4">
      <c r="A1504">
        <v>14.97</v>
      </c>
      <c r="B1504">
        <v>403.33315902865502</v>
      </c>
      <c r="C1504">
        <v>143.43524861578399</v>
      </c>
      <c r="D1504">
        <v>453.23159235556</v>
      </c>
    </row>
    <row r="1505" spans="1:4">
      <c r="A1505">
        <v>14.98</v>
      </c>
      <c r="B1505">
        <v>402.754637109253</v>
      </c>
      <c r="C1505">
        <v>143.29659429210801</v>
      </c>
      <c r="D1505">
        <v>453.94876859863899</v>
      </c>
    </row>
    <row r="1506" spans="1:4">
      <c r="A1506">
        <v>14.99</v>
      </c>
      <c r="B1506">
        <v>402.177503430922</v>
      </c>
      <c r="C1506">
        <v>143.157244998979</v>
      </c>
      <c r="D1506">
        <v>454.66525157009897</v>
      </c>
    </row>
    <row r="1507" spans="1:4">
      <c r="A1507">
        <v>15</v>
      </c>
      <c r="B1507">
        <v>401.60175719700402</v>
      </c>
      <c r="C1507">
        <v>143.017205007901</v>
      </c>
      <c r="D1507">
        <v>455.38103779509402</v>
      </c>
    </row>
    <row r="1508" spans="1:4">
      <c r="A1508">
        <v>15.01</v>
      </c>
      <c r="B1508">
        <v>401.027397588599</v>
      </c>
      <c r="C1508">
        <v>142.87647859126699</v>
      </c>
      <c r="D1508">
        <v>456.09612382013398</v>
      </c>
    </row>
    <row r="1509" spans="1:4">
      <c r="A1509">
        <v>15.02</v>
      </c>
      <c r="B1509">
        <v>400.45442376473801</v>
      </c>
      <c r="C1509">
        <v>142.73507002217201</v>
      </c>
      <c r="D1509">
        <v>456.81050621308998</v>
      </c>
    </row>
    <row r="1510" spans="1:4">
      <c r="A1510">
        <v>15.03</v>
      </c>
      <c r="B1510">
        <v>399.88283486257001</v>
      </c>
      <c r="C1510">
        <v>142.59298357422799</v>
      </c>
      <c r="D1510">
        <v>457.52418156320101</v>
      </c>
    </row>
    <row r="1511" spans="1:4">
      <c r="A1511">
        <v>15.04</v>
      </c>
      <c r="B1511">
        <v>399.31262999753898</v>
      </c>
      <c r="C1511">
        <v>142.45022352138901</v>
      </c>
      <c r="D1511">
        <v>458.23714648107199</v>
      </c>
    </row>
    <row r="1512" spans="1:4">
      <c r="A1512">
        <v>15.05</v>
      </c>
      <c r="B1512">
        <v>398.74380826355798</v>
      </c>
      <c r="C1512">
        <v>142.30679413776301</v>
      </c>
      <c r="D1512">
        <v>458.94939759867901</v>
      </c>
    </row>
    <row r="1513" spans="1:4">
      <c r="A1513">
        <v>15.06</v>
      </c>
      <c r="B1513">
        <v>398.17636873319498</v>
      </c>
      <c r="C1513">
        <v>142.16269969743701</v>
      </c>
      <c r="D1513">
        <v>459.66093156936802</v>
      </c>
    </row>
    <row r="1514" spans="1:4">
      <c r="A1514">
        <v>15.07</v>
      </c>
      <c r="B1514">
        <v>397.61031045784699</v>
      </c>
      <c r="C1514">
        <v>142.01794447429799</v>
      </c>
      <c r="D1514">
        <v>460.37174506785499</v>
      </c>
    </row>
    <row r="1515" spans="1:4">
      <c r="A1515">
        <v>15.08</v>
      </c>
      <c r="B1515">
        <v>397.04563246791702</v>
      </c>
      <c r="C1515">
        <v>141.87253274185599</v>
      </c>
      <c r="D1515">
        <v>461.08183479022603</v>
      </c>
    </row>
    <row r="1516" spans="1:4">
      <c r="A1516">
        <v>15.09</v>
      </c>
      <c r="B1516">
        <v>396.48233377299402</v>
      </c>
      <c r="C1516">
        <v>141.72646877307</v>
      </c>
      <c r="D1516">
        <v>461.79119745393598</v>
      </c>
    </row>
    <row r="1517" spans="1:4">
      <c r="A1517">
        <v>15.1</v>
      </c>
      <c r="B1517">
        <v>395.920413362028</v>
      </c>
      <c r="C1517">
        <v>141.57975684017001</v>
      </c>
      <c r="D1517">
        <v>462.499829797801</v>
      </c>
    </row>
    <row r="1518" spans="1:4">
      <c r="A1518">
        <v>15.11</v>
      </c>
      <c r="B1518">
        <v>395.35987020351001</v>
      </c>
      <c r="C1518">
        <v>141.43240121448801</v>
      </c>
      <c r="D1518">
        <v>463.20772858200201</v>
      </c>
    </row>
    <row r="1519" spans="1:4">
      <c r="A1519">
        <v>15.12</v>
      </c>
      <c r="B1519">
        <v>394.80070324564201</v>
      </c>
      <c r="C1519">
        <v>141.28440616628299</v>
      </c>
      <c r="D1519">
        <v>463.914890588074</v>
      </c>
    </row>
    <row r="1520" spans="1:4">
      <c r="A1520">
        <v>15.13</v>
      </c>
      <c r="B1520">
        <v>394.242911416521</v>
      </c>
      <c r="C1520">
        <v>141.13577596457199</v>
      </c>
      <c r="D1520">
        <v>464.62131261890602</v>
      </c>
    </row>
    <row r="1521" spans="1:4">
      <c r="A1521">
        <v>15.14</v>
      </c>
      <c r="B1521">
        <v>393.68649362430801</v>
      </c>
      <c r="C1521">
        <v>140.98651487696301</v>
      </c>
      <c r="D1521">
        <v>465.326991498729</v>
      </c>
    </row>
    <row r="1522" spans="1:4">
      <c r="A1522">
        <v>15.15</v>
      </c>
      <c r="B1522">
        <v>393.13144875740602</v>
      </c>
      <c r="C1522">
        <v>140.83662716948001</v>
      </c>
      <c r="D1522">
        <v>466.03192407311298</v>
      </c>
    </row>
    <row r="1523" spans="1:4">
      <c r="A1523">
        <v>15.16</v>
      </c>
      <c r="B1523">
        <v>392.57777568463399</v>
      </c>
      <c r="C1523">
        <v>140.68611710640499</v>
      </c>
      <c r="D1523">
        <v>466.73610720896102</v>
      </c>
    </row>
    <row r="1524" spans="1:4">
      <c r="A1524">
        <v>15.17</v>
      </c>
      <c r="B1524">
        <v>392.02547325540002</v>
      </c>
      <c r="C1524">
        <v>140.534988950106</v>
      </c>
      <c r="D1524">
        <v>467.43953779449299</v>
      </c>
    </row>
    <row r="1525" spans="1:4">
      <c r="A1525">
        <v>15.18</v>
      </c>
      <c r="B1525">
        <v>391.47454029987898</v>
      </c>
      <c r="C1525">
        <v>140.38324696087699</v>
      </c>
      <c r="D1525">
        <v>468.14221273924301</v>
      </c>
    </row>
    <row r="1526" spans="1:4">
      <c r="A1526">
        <v>15.19</v>
      </c>
      <c r="B1526">
        <v>390.92497562918101</v>
      </c>
      <c r="C1526">
        <v>140.23089539677099</v>
      </c>
      <c r="D1526">
        <v>468.84412897404798</v>
      </c>
    </row>
    <row r="1527" spans="1:4">
      <c r="A1527">
        <v>15.2</v>
      </c>
      <c r="B1527">
        <v>390.37677803552702</v>
      </c>
      <c r="C1527">
        <v>140.07793851344101</v>
      </c>
      <c r="D1527">
        <v>469.54528345103199</v>
      </c>
    </row>
    <row r="1528" spans="1:4">
      <c r="A1528">
        <v>15.21</v>
      </c>
      <c r="B1528">
        <v>389.82994629241898</v>
      </c>
      <c r="C1528">
        <v>139.924380563981</v>
      </c>
      <c r="D1528">
        <v>470.24567314359899</v>
      </c>
    </row>
    <row r="1529" spans="1:4">
      <c r="A1529">
        <v>15.22</v>
      </c>
      <c r="B1529">
        <v>389.28447915481701</v>
      </c>
      <c r="C1529">
        <v>139.77022579876399</v>
      </c>
      <c r="D1529">
        <v>470.94529504641901</v>
      </c>
    </row>
    <row r="1530" spans="1:4">
      <c r="A1530">
        <v>15.23</v>
      </c>
      <c r="B1530">
        <v>388.74037535930199</v>
      </c>
      <c r="C1530">
        <v>139.61547846528501</v>
      </c>
      <c r="D1530">
        <v>471.64414617541303</v>
      </c>
    </row>
    <row r="1531" spans="1:4">
      <c r="A1531">
        <v>15.24</v>
      </c>
      <c r="B1531">
        <v>388.19763362425698</v>
      </c>
      <c r="C1531">
        <v>139.46014280800401</v>
      </c>
      <c r="D1531">
        <v>472.34222356773898</v>
      </c>
    </row>
    <row r="1532" spans="1:4">
      <c r="A1532">
        <v>15.25</v>
      </c>
      <c r="B1532">
        <v>387.656252650027</v>
      </c>
      <c r="C1532">
        <v>139.30422306819301</v>
      </c>
      <c r="D1532">
        <v>473.03952428177899</v>
      </c>
    </row>
    <row r="1533" spans="1:4">
      <c r="A1533">
        <v>15.26</v>
      </c>
      <c r="B1533">
        <v>387.11623111909802</v>
      </c>
      <c r="C1533">
        <v>139.14772348378199</v>
      </c>
      <c r="D1533">
        <v>473.73604539711999</v>
      </c>
    </row>
    <row r="1534" spans="1:4">
      <c r="A1534">
        <v>15.27</v>
      </c>
      <c r="B1534">
        <v>386.577567696259</v>
      </c>
      <c r="C1534">
        <v>138.990648289201</v>
      </c>
      <c r="D1534">
        <v>474.43178401453901</v>
      </c>
    </row>
    <row r="1535" spans="1:4">
      <c r="A1535">
        <v>15.28</v>
      </c>
      <c r="B1535">
        <v>386.04026102877799</v>
      </c>
      <c r="C1535">
        <v>138.833001715237</v>
      </c>
      <c r="D1535">
        <v>475.12673725598501</v>
      </c>
    </row>
    <row r="1536" spans="1:4">
      <c r="A1536">
        <v>15.29</v>
      </c>
      <c r="B1536">
        <v>385.504309746562</v>
      </c>
      <c r="C1536">
        <v>138.67478798887601</v>
      </c>
      <c r="D1536">
        <v>475.82090226456103</v>
      </c>
    </row>
    <row r="1537" spans="1:4">
      <c r="A1537">
        <v>15.3</v>
      </c>
      <c r="B1537">
        <v>384.96971246233301</v>
      </c>
      <c r="C1537">
        <v>138.516011333161</v>
      </c>
      <c r="D1537">
        <v>476.51427620450499</v>
      </c>
    </row>
    <row r="1538" spans="1:4">
      <c r="A1538">
        <v>15.31</v>
      </c>
      <c r="B1538">
        <v>384.43646777178901</v>
      </c>
      <c r="C1538">
        <v>138.356675967039</v>
      </c>
      <c r="D1538">
        <v>477.20685626117103</v>
      </c>
    </row>
    <row r="1539" spans="1:4">
      <c r="A1539">
        <v>15.32</v>
      </c>
      <c r="B1539">
        <v>383.90457425377502</v>
      </c>
      <c r="C1539">
        <v>138.196786105218</v>
      </c>
      <c r="D1539">
        <v>477.89863964100601</v>
      </c>
    </row>
    <row r="1540" spans="1:4">
      <c r="A1540">
        <v>15.33</v>
      </c>
      <c r="B1540">
        <v>383.37403047044597</v>
      </c>
      <c r="C1540">
        <v>138.036345958021</v>
      </c>
      <c r="D1540">
        <v>478.58962357153302</v>
      </c>
    </row>
    <row r="1541" spans="1:4">
      <c r="A1541">
        <v>15.34</v>
      </c>
      <c r="B1541">
        <v>382.84483496743201</v>
      </c>
      <c r="C1541">
        <v>137.875359731245</v>
      </c>
      <c r="D1541">
        <v>479.27980530132299</v>
      </c>
    </row>
    <row r="1542" spans="1:4">
      <c r="A1542">
        <v>15.35</v>
      </c>
      <c r="B1542">
        <v>382.316986274008</v>
      </c>
      <c r="C1542">
        <v>137.713831626012</v>
      </c>
      <c r="D1542">
        <v>479.96918209997898</v>
      </c>
    </row>
    <row r="1543" spans="1:4">
      <c r="A1543">
        <v>15.36</v>
      </c>
      <c r="B1543">
        <v>381.79048290325301</v>
      </c>
      <c r="C1543">
        <v>137.55176583863701</v>
      </c>
      <c r="D1543">
        <v>480.65775125810899</v>
      </c>
    </row>
    <row r="1544" spans="1:4">
      <c r="A1544">
        <v>15.37</v>
      </c>
      <c r="B1544">
        <v>381.265323352216</v>
      </c>
      <c r="C1544">
        <v>137.38916656048099</v>
      </c>
      <c r="D1544">
        <v>481.34551008730199</v>
      </c>
    </row>
    <row r="1545" spans="1:4">
      <c r="A1545">
        <v>15.38</v>
      </c>
      <c r="B1545">
        <v>380.74150610207801</v>
      </c>
      <c r="C1545">
        <v>137.22603797781699</v>
      </c>
      <c r="D1545">
        <v>482.03245592010398</v>
      </c>
    </row>
    <row r="1546" spans="1:4">
      <c r="A1546">
        <v>15.39</v>
      </c>
      <c r="B1546">
        <v>380.21902961831699</v>
      </c>
      <c r="C1546">
        <v>137.06238427168799</v>
      </c>
      <c r="D1546">
        <v>482.71858610999402</v>
      </c>
    </row>
    <row r="1547" spans="1:4">
      <c r="A1547">
        <v>15.4</v>
      </c>
      <c r="B1547">
        <v>379.69789235086802</v>
      </c>
      <c r="C1547">
        <v>136.89820961778</v>
      </c>
      <c r="D1547">
        <v>483.40389803135201</v>
      </c>
    </row>
    <row r="1548" spans="1:4">
      <c r="A1548">
        <v>15.41</v>
      </c>
      <c r="B1548">
        <v>379.17809273428298</v>
      </c>
      <c r="C1548">
        <v>136.73351818627501</v>
      </c>
      <c r="D1548">
        <v>484.08838907944101</v>
      </c>
    </row>
    <row r="1549" spans="1:4">
      <c r="A1549">
        <v>15.42</v>
      </c>
      <c r="B1549">
        <v>378.65962918789597</v>
      </c>
      <c r="C1549">
        <v>136.56831414173101</v>
      </c>
      <c r="D1549">
        <v>484.77205667037202</v>
      </c>
    </row>
    <row r="1550" spans="1:4">
      <c r="A1550">
        <v>15.43</v>
      </c>
      <c r="B1550">
        <v>378.14250011597898</v>
      </c>
      <c r="C1550">
        <v>136.40260164294</v>
      </c>
      <c r="D1550">
        <v>485.45489824108103</v>
      </c>
    </row>
    <row r="1551" spans="1:4">
      <c r="A1551">
        <v>15.44</v>
      </c>
      <c r="B1551">
        <v>377.62670390790299</v>
      </c>
      <c r="C1551">
        <v>136.23638484280099</v>
      </c>
      <c r="D1551">
        <v>486.13691124929602</v>
      </c>
    </row>
    <row r="1552" spans="1:4">
      <c r="A1552">
        <v>15.45</v>
      </c>
      <c r="B1552">
        <v>377.11223893829799</v>
      </c>
      <c r="C1552">
        <v>136.06966788819199</v>
      </c>
      <c r="D1552">
        <v>486.81809317351002</v>
      </c>
    </row>
    <row r="1553" spans="1:4">
      <c r="A1553">
        <v>15.46</v>
      </c>
      <c r="B1553">
        <v>376.599103567209</v>
      </c>
      <c r="C1553">
        <v>135.90245491984001</v>
      </c>
      <c r="D1553">
        <v>487.49844151295099</v>
      </c>
    </row>
    <row r="1554" spans="1:4">
      <c r="A1554">
        <v>15.47</v>
      </c>
      <c r="B1554">
        <v>376.08729614025498</v>
      </c>
      <c r="C1554">
        <v>135.734750072195</v>
      </c>
      <c r="D1554">
        <v>488.17795378755</v>
      </c>
    </row>
    <row r="1555" spans="1:4">
      <c r="A1555">
        <v>15.48</v>
      </c>
      <c r="B1555">
        <v>375.57681498878497</v>
      </c>
      <c r="C1555">
        <v>135.56655747330299</v>
      </c>
      <c r="D1555">
        <v>488.85662753791098</v>
      </c>
    </row>
    <row r="1556" spans="1:4">
      <c r="A1556">
        <v>15.49</v>
      </c>
      <c r="B1556">
        <v>375.067658430037</v>
      </c>
      <c r="C1556">
        <v>135.39788124468501</v>
      </c>
      <c r="D1556">
        <v>489.534460325277</v>
      </c>
    </row>
    <row r="1557" spans="1:4">
      <c r="A1557">
        <v>15.5</v>
      </c>
      <c r="B1557">
        <v>374.559824767289</v>
      </c>
      <c r="C1557">
        <v>135.22872550120999</v>
      </c>
      <c r="D1557">
        <v>490.21144973150098</v>
      </c>
    </row>
    <row r="1558" spans="1:4">
      <c r="A1558">
        <v>15.51</v>
      </c>
      <c r="B1558">
        <v>374.05331229001598</v>
      </c>
      <c r="C1558">
        <v>135.05909435097601</v>
      </c>
      <c r="D1558">
        <v>490.88759335900698</v>
      </c>
    </row>
    <row r="1559" spans="1:4">
      <c r="A1559">
        <v>15.52</v>
      </c>
      <c r="B1559">
        <v>373.54811927404802</v>
      </c>
      <c r="C1559">
        <v>134.88899189519</v>
      </c>
      <c r="D1559">
        <v>491.56288883076201</v>
      </c>
    </row>
    <row r="1560" spans="1:4">
      <c r="A1560">
        <v>15.53</v>
      </c>
      <c r="B1560">
        <v>373.04424398171602</v>
      </c>
      <c r="C1560">
        <v>134.71842222804599</v>
      </c>
      <c r="D1560">
        <v>492.23733379023798</v>
      </c>
    </row>
    <row r="1561" spans="1:4">
      <c r="A1561">
        <v>15.54</v>
      </c>
      <c r="B1561">
        <v>372.54168466201099</v>
      </c>
      <c r="C1561">
        <v>134.54738943661101</v>
      </c>
      <c r="D1561">
        <v>492.91092590137799</v>
      </c>
    </row>
    <row r="1562" spans="1:4">
      <c r="A1562">
        <v>15.55</v>
      </c>
      <c r="B1562">
        <v>372.04043955073502</v>
      </c>
      <c r="C1562">
        <v>134.37589760070401</v>
      </c>
      <c r="D1562">
        <v>493.583662848561</v>
      </c>
    </row>
    <row r="1563" spans="1:4">
      <c r="A1563">
        <v>15.56</v>
      </c>
      <c r="B1563">
        <v>371.54050687065097</v>
      </c>
      <c r="C1563">
        <v>134.20395079278401</v>
      </c>
      <c r="D1563">
        <v>494.25554233656402</v>
      </c>
    </row>
    <row r="1564" spans="1:4">
      <c r="A1564">
        <v>15.57</v>
      </c>
      <c r="B1564">
        <v>371.041884831635</v>
      </c>
      <c r="C1564">
        <v>134.03155307783601</v>
      </c>
      <c r="D1564">
        <v>494.92656209052802</v>
      </c>
    </row>
    <row r="1565" spans="1:4">
      <c r="A1565">
        <v>15.58</v>
      </c>
      <c r="B1565">
        <v>370.544571630826</v>
      </c>
      <c r="C1565">
        <v>133.858708513256</v>
      </c>
      <c r="D1565">
        <v>495.59671985591802</v>
      </c>
    </row>
    <row r="1566" spans="1:4">
      <c r="A1566">
        <v>15.59</v>
      </c>
      <c r="B1566">
        <v>370.04856545277499</v>
      </c>
      <c r="C1566">
        <v>133.685421148741</v>
      </c>
      <c r="D1566">
        <v>496.26601339848401</v>
      </c>
    </row>
    <row r="1567" spans="1:4">
      <c r="A1567">
        <v>15.6</v>
      </c>
      <c r="B1567">
        <v>369.55386446959398</v>
      </c>
      <c r="C1567">
        <v>133.51169502617699</v>
      </c>
      <c r="D1567">
        <v>496.93444050422801</v>
      </c>
    </row>
    <row r="1568" spans="1:4">
      <c r="A1568">
        <v>15.61</v>
      </c>
      <c r="B1568">
        <v>369.06046684110601</v>
      </c>
      <c r="C1568">
        <v>133.337534179535</v>
      </c>
      <c r="D1568">
        <v>497.60199897935797</v>
      </c>
    </row>
    <row r="1569" spans="1:4">
      <c r="A1569">
        <v>15.62</v>
      </c>
      <c r="B1569">
        <v>368.56837071498899</v>
      </c>
      <c r="C1569">
        <v>133.16294263475399</v>
      </c>
      <c r="D1569">
        <v>498.26868665025597</v>
      </c>
    </row>
    <row r="1570" spans="1:4">
      <c r="A1570">
        <v>15.63</v>
      </c>
      <c r="B1570">
        <v>368.07757422692401</v>
      </c>
      <c r="C1570">
        <v>132.98792440964601</v>
      </c>
      <c r="D1570">
        <v>498.93450136343</v>
      </c>
    </row>
    <row r="1571" spans="1:4">
      <c r="A1571">
        <v>15.64</v>
      </c>
      <c r="B1571">
        <v>367.58807550074198</v>
      </c>
      <c r="C1571">
        <v>132.812483513779</v>
      </c>
      <c r="D1571">
        <v>499.599440985478</v>
      </c>
    </row>
    <row r="1572" spans="1:4">
      <c r="A1572">
        <v>15.65</v>
      </c>
      <c r="B1572">
        <v>367.09987264856898</v>
      </c>
      <c r="C1572">
        <v>132.636623948383</v>
      </c>
      <c r="D1572">
        <v>500.26350340304703</v>
      </c>
    </row>
    <row r="1573" spans="1:4">
      <c r="A1573">
        <v>15.66</v>
      </c>
      <c r="B1573">
        <v>366.61296377096897</v>
      </c>
      <c r="C1573">
        <v>132.460349706241</v>
      </c>
      <c r="D1573">
        <v>500.926686522789</v>
      </c>
    </row>
    <row r="1574" spans="1:4">
      <c r="A1574">
        <v>15.67</v>
      </c>
      <c r="B1574">
        <v>366.12734695709003</v>
      </c>
      <c r="C1574">
        <v>132.283664771589</v>
      </c>
      <c r="D1574">
        <v>501.58898827131998</v>
      </c>
    </row>
    <row r="1575" spans="1:4">
      <c r="A1575">
        <v>15.68</v>
      </c>
      <c r="B1575">
        <v>365.64302028480398</v>
      </c>
      <c r="C1575">
        <v>132.106573120017</v>
      </c>
      <c r="D1575">
        <v>502.25040659517799</v>
      </c>
    </row>
    <row r="1576" spans="1:4">
      <c r="A1576">
        <v>15.69</v>
      </c>
      <c r="B1576">
        <v>365.15998182085298</v>
      </c>
      <c r="C1576">
        <v>131.929078718368</v>
      </c>
      <c r="D1576">
        <v>502.91093946077802</v>
      </c>
    </row>
    <row r="1577" spans="1:4">
      <c r="A1577">
        <v>15.7</v>
      </c>
      <c r="B1577">
        <v>364.67822962098899</v>
      </c>
      <c r="C1577">
        <v>131.75118552464099</v>
      </c>
      <c r="D1577">
        <v>503.57058485437</v>
      </c>
    </row>
    <row r="1578" spans="1:4">
      <c r="A1578">
        <v>15.71</v>
      </c>
      <c r="B1578">
        <v>364.19776173011297</v>
      </c>
      <c r="C1578">
        <v>131.57289748789299</v>
      </c>
      <c r="D1578">
        <v>504.22934078199302</v>
      </c>
    </row>
    <row r="1579" spans="1:4">
      <c r="A1579">
        <v>15.72</v>
      </c>
      <c r="B1579">
        <v>363.71857618241899</v>
      </c>
      <c r="C1579">
        <v>131.39421854814799</v>
      </c>
      <c r="D1579">
        <v>504.88720526943303</v>
      </c>
    </row>
    <row r="1580" spans="1:4">
      <c r="A1580">
        <v>15.73</v>
      </c>
      <c r="B1580">
        <v>363.24067100152899</v>
      </c>
      <c r="C1580">
        <v>131.21515263629701</v>
      </c>
      <c r="D1580">
        <v>505.544176362173</v>
      </c>
    </row>
    <row r="1581" spans="1:4">
      <c r="A1581">
        <v>15.74</v>
      </c>
      <c r="B1581">
        <v>362.76404420063699</v>
      </c>
      <c r="C1581">
        <v>131.03570367400701</v>
      </c>
      <c r="D1581">
        <v>506.20025212535501</v>
      </c>
    </row>
    <row r="1582" spans="1:4">
      <c r="A1582">
        <v>15.75</v>
      </c>
      <c r="B1582">
        <v>362.28869378264301</v>
      </c>
      <c r="C1582">
        <v>130.85587557363201</v>
      </c>
      <c r="D1582">
        <v>506.85543064372501</v>
      </c>
    </row>
    <row r="1583" spans="1:4">
      <c r="A1583">
        <v>15.76</v>
      </c>
      <c r="B1583">
        <v>361.81461774028901</v>
      </c>
      <c r="C1583">
        <v>130.67567223811699</v>
      </c>
      <c r="D1583">
        <v>507.50971002159298</v>
      </c>
    </row>
    <row r="1584" spans="1:4">
      <c r="A1584">
        <v>15.77</v>
      </c>
      <c r="B1584">
        <v>361.34181405630102</v>
      </c>
      <c r="C1584">
        <v>130.49509756091399</v>
      </c>
      <c r="D1584">
        <v>508.163088382784</v>
      </c>
    </row>
    <row r="1585" spans="1:4">
      <c r="A1585">
        <v>15.78</v>
      </c>
      <c r="B1585">
        <v>360.87028070352</v>
      </c>
      <c r="C1585">
        <v>130.31415542589099</v>
      </c>
      <c r="D1585">
        <v>508.81556387058799</v>
      </c>
    </row>
    <row r="1586" spans="1:4">
      <c r="A1586">
        <v>15.79</v>
      </c>
      <c r="B1586">
        <v>360.40001564503802</v>
      </c>
      <c r="C1586">
        <v>130.132849707243</v>
      </c>
      <c r="D1586">
        <v>509.46713464771801</v>
      </c>
    </row>
    <row r="1587" spans="1:4">
      <c r="A1587">
        <v>15.8</v>
      </c>
      <c r="B1587">
        <v>359.931016834334</v>
      </c>
      <c r="C1587">
        <v>129.95118426941099</v>
      </c>
      <c r="D1587">
        <v>510.11779889625399</v>
      </c>
    </row>
    <row r="1588" spans="1:4">
      <c r="A1588">
        <v>15.81</v>
      </c>
      <c r="B1588">
        <v>359.463282215405</v>
      </c>
      <c r="C1588">
        <v>129.76916296699301</v>
      </c>
      <c r="D1588">
        <v>510.76755481760102</v>
      </c>
    </row>
    <row r="1589" spans="1:4">
      <c r="A1589">
        <v>15.82</v>
      </c>
      <c r="B1589">
        <v>358.99680972290003</v>
      </c>
      <c r="C1589">
        <v>129.58678964466301</v>
      </c>
      <c r="D1589">
        <v>511.41640063243602</v>
      </c>
    </row>
    <row r="1590" spans="1:4">
      <c r="A1590">
        <v>15.83</v>
      </c>
      <c r="B1590">
        <v>358.53159728225398</v>
      </c>
      <c r="C1590">
        <v>129.404068137086</v>
      </c>
      <c r="D1590">
        <v>512.06433458065897</v>
      </c>
    </row>
    <row r="1591" spans="1:4">
      <c r="A1591">
        <v>15.84</v>
      </c>
      <c r="B1591">
        <v>358.067642809814</v>
      </c>
      <c r="C1591">
        <v>129.221002268841</v>
      </c>
      <c r="D1591">
        <v>512.71135492134499</v>
      </c>
    </row>
    <row r="1592" spans="1:4">
      <c r="A1592">
        <v>15.85</v>
      </c>
      <c r="B1592">
        <v>357.60494421297398</v>
      </c>
      <c r="C1592">
        <v>129.03759585433599</v>
      </c>
      <c r="D1592">
        <v>513.35745993268904</v>
      </c>
    </row>
    <row r="1593" spans="1:4">
      <c r="A1593">
        <v>15.86</v>
      </c>
      <c r="B1593">
        <v>357.14349939030598</v>
      </c>
      <c r="C1593">
        <v>128.853852697733</v>
      </c>
      <c r="D1593">
        <v>514.00264791196003</v>
      </c>
    </row>
    <row r="1594" spans="1:4">
      <c r="A1594">
        <v>15.87</v>
      </c>
      <c r="B1594">
        <v>356.68330623168202</v>
      </c>
      <c r="C1594">
        <v>128.669776592868</v>
      </c>
      <c r="D1594">
        <v>514.64691717544895</v>
      </c>
    </row>
    <row r="1595" spans="1:4">
      <c r="A1595">
        <v>15.88</v>
      </c>
      <c r="B1595">
        <v>356.22436261840897</v>
      </c>
      <c r="C1595">
        <v>128.485371323176</v>
      </c>
      <c r="D1595">
        <v>515.29026605841295</v>
      </c>
    </row>
    <row r="1596" spans="1:4">
      <c r="A1596">
        <v>15.89</v>
      </c>
      <c r="B1596">
        <v>355.76666642335601</v>
      </c>
      <c r="C1596">
        <v>128.30064066161401</v>
      </c>
      <c r="D1596">
        <v>515.93269291502895</v>
      </c>
    </row>
    <row r="1597" spans="1:4">
      <c r="A1597">
        <v>15.9</v>
      </c>
      <c r="B1597">
        <v>355.31021551107398</v>
      </c>
      <c r="C1597">
        <v>128.115588370588</v>
      </c>
      <c r="D1597">
        <v>516.574196118337</v>
      </c>
    </row>
    <row r="1598" spans="1:4">
      <c r="A1598">
        <v>15.91</v>
      </c>
      <c r="B1598">
        <v>354.85500773793098</v>
      </c>
      <c r="C1598">
        <v>127.93021820187801</v>
      </c>
      <c r="D1598">
        <v>517.21477406019005</v>
      </c>
    </row>
    <row r="1599" spans="1:4">
      <c r="A1599">
        <v>15.92</v>
      </c>
      <c r="B1599">
        <v>354.40104095223199</v>
      </c>
      <c r="C1599">
        <v>127.744533896568</v>
      </c>
      <c r="D1599">
        <v>517.85442515119996</v>
      </c>
    </row>
    <row r="1600" spans="1:4">
      <c r="A1600">
        <v>15.93</v>
      </c>
      <c r="B1600">
        <v>353.94831299434298</v>
      </c>
      <c r="C1600">
        <v>127.55853918497399</v>
      </c>
      <c r="D1600">
        <v>518.493147820682</v>
      </c>
    </row>
    <row r="1601" spans="1:4">
      <c r="A1601">
        <v>15.94</v>
      </c>
      <c r="B1601">
        <v>353.49682169681699</v>
      </c>
      <c r="C1601">
        <v>127.372237786575</v>
      </c>
      <c r="D1601">
        <v>519.13094051660698</v>
      </c>
    </row>
    <row r="1602" spans="1:4">
      <c r="A1602">
        <v>15.95</v>
      </c>
      <c r="B1602">
        <v>353.04656488451798</v>
      </c>
      <c r="C1602">
        <v>127.185633409941</v>
      </c>
      <c r="D1602">
        <v>519.76780170554002</v>
      </c>
    </row>
    <row r="1603" spans="1:4">
      <c r="A1603">
        <v>15.96</v>
      </c>
      <c r="B1603">
        <v>352.59754037473698</v>
      </c>
      <c r="C1603">
        <v>126.99872975267201</v>
      </c>
      <c r="D1603">
        <v>520.40372987259002</v>
      </c>
    </row>
    <row r="1604" spans="1:4">
      <c r="A1604">
        <v>15.97</v>
      </c>
      <c r="B1604">
        <v>352.14974597732203</v>
      </c>
      <c r="C1604">
        <v>126.811530501324</v>
      </c>
      <c r="D1604">
        <v>521.03872352135295</v>
      </c>
    </row>
    <row r="1605" spans="1:4">
      <c r="A1605">
        <v>15.98</v>
      </c>
      <c r="B1605">
        <v>351.70317949479198</v>
      </c>
      <c r="C1605">
        <v>126.624039331348</v>
      </c>
      <c r="D1605">
        <v>521.67278117386002</v>
      </c>
    </row>
    <row r="1606" spans="1:4">
      <c r="A1606">
        <v>15.99</v>
      </c>
      <c r="B1606">
        <v>351.25783872245898</v>
      </c>
      <c r="C1606">
        <v>126.436259907024</v>
      </c>
      <c r="D1606">
        <v>522.30590137051695</v>
      </c>
    </row>
    <row r="1607" spans="1:4">
      <c r="A1607">
        <v>16</v>
      </c>
      <c r="B1607">
        <v>350.81372144854799</v>
      </c>
      <c r="C1607">
        <v>126.24819588139999</v>
      </c>
      <c r="D1607">
        <v>522.93808267005204</v>
      </c>
    </row>
    <row r="1608" spans="1:4">
      <c r="A1608">
        <v>16.010000000000002</v>
      </c>
      <c r="B1608">
        <v>350.370825454314</v>
      </c>
      <c r="C1608">
        <v>126.059850896226</v>
      </c>
      <c r="D1608">
        <v>523.56932364945897</v>
      </c>
    </row>
    <row r="1609" spans="1:4">
      <c r="A1609">
        <v>16.02</v>
      </c>
      <c r="B1609">
        <v>349.92914851416299</v>
      </c>
      <c r="C1609">
        <v>125.87122858189601</v>
      </c>
      <c r="D1609">
        <v>524.19962290394005</v>
      </c>
    </row>
    <row r="1610" spans="1:4">
      <c r="A1610">
        <v>16.03</v>
      </c>
      <c r="B1610">
        <v>349.48868839576198</v>
      </c>
      <c r="C1610">
        <v>125.68233255738799</v>
      </c>
      <c r="D1610">
        <v>524.82897904684899</v>
      </c>
    </row>
    <row r="1611" spans="1:4">
      <c r="A1611">
        <v>16.04</v>
      </c>
      <c r="B1611">
        <v>349.049442860162</v>
      </c>
      <c r="C1611">
        <v>125.493166430201</v>
      </c>
      <c r="D1611">
        <v>525.457390709636</v>
      </c>
    </row>
    <row r="1612" spans="1:4">
      <c r="A1612">
        <v>16.05</v>
      </c>
      <c r="B1612">
        <v>348.61140966190999</v>
      </c>
      <c r="C1612">
        <v>125.303733796302</v>
      </c>
      <c r="D1612">
        <v>526.08485654178696</v>
      </c>
    </row>
    <row r="1613" spans="1:4">
      <c r="A1613">
        <v>16.059999999999999</v>
      </c>
      <c r="B1613">
        <v>348.174586549163</v>
      </c>
      <c r="C1613">
        <v>125.114038240067</v>
      </c>
      <c r="D1613">
        <v>526.71137521076901</v>
      </c>
    </row>
    <row r="1614" spans="1:4">
      <c r="A1614">
        <v>16.07</v>
      </c>
      <c r="B1614">
        <v>347.73897126380598</v>
      </c>
      <c r="C1614">
        <v>124.92408333422399</v>
      </c>
      <c r="D1614">
        <v>527.33694540196905</v>
      </c>
    </row>
    <row r="1615" spans="1:4">
      <c r="A1615">
        <v>16.079999999999998</v>
      </c>
      <c r="B1615">
        <v>347.304561541559</v>
      </c>
      <c r="C1615">
        <v>124.7338726398</v>
      </c>
      <c r="D1615">
        <v>527.96156581864</v>
      </c>
    </row>
    <row r="1616" spans="1:4">
      <c r="A1616">
        <v>16.09</v>
      </c>
      <c r="B1616">
        <v>346.871355112093</v>
      </c>
      <c r="C1616">
        <v>124.543409706066</v>
      </c>
      <c r="D1616">
        <v>528.58523518183904</v>
      </c>
    </row>
    <row r="1617" spans="1:4">
      <c r="A1617">
        <v>16.100000000000001</v>
      </c>
      <c r="B1617">
        <v>346.43934969914301</v>
      </c>
      <c r="C1617">
        <v>124.352698070486</v>
      </c>
      <c r="D1617">
        <v>529.20795223036998</v>
      </c>
    </row>
    <row r="1618" spans="1:4">
      <c r="A1618">
        <v>16.11</v>
      </c>
      <c r="B1618">
        <v>346.00854302061401</v>
      </c>
      <c r="C1618">
        <v>124.161741258663</v>
      </c>
      <c r="D1618">
        <v>529.82971572072199</v>
      </c>
    </row>
    <row r="1619" spans="1:4">
      <c r="A1619">
        <v>16.12</v>
      </c>
      <c r="B1619">
        <v>345.57893278869602</v>
      </c>
      <c r="C1619">
        <v>123.97054278428701</v>
      </c>
      <c r="D1619">
        <v>530.45052442701501</v>
      </c>
    </row>
    <row r="1620" spans="1:4">
      <c r="A1620">
        <v>16.13</v>
      </c>
      <c r="B1620">
        <v>345.15051670997002</v>
      </c>
      <c r="C1620">
        <v>123.779106149092</v>
      </c>
      <c r="D1620">
        <v>531.07037714093701</v>
      </c>
    </row>
    <row r="1621" spans="1:4">
      <c r="A1621">
        <v>16.14</v>
      </c>
      <c r="B1621">
        <v>344.72329248551802</v>
      </c>
      <c r="C1621">
        <v>123.587434842799</v>
      </c>
      <c r="D1621">
        <v>531.68927267168203</v>
      </c>
    </row>
    <row r="1622" spans="1:4">
      <c r="A1622">
        <v>16.149999999999999</v>
      </c>
      <c r="B1622">
        <v>344.297257811029</v>
      </c>
      <c r="C1622">
        <v>123.395532343074</v>
      </c>
      <c r="D1622">
        <v>532.30720984589595</v>
      </c>
    </row>
    <row r="1623" spans="1:4">
      <c r="A1623">
        <v>16.16</v>
      </c>
      <c r="B1623">
        <v>343.87241037691001</v>
      </c>
      <c r="C1623">
        <v>123.203402115477</v>
      </c>
      <c r="D1623">
        <v>532.92418750761203</v>
      </c>
    </row>
    <row r="1624" spans="1:4">
      <c r="A1624">
        <v>16.170000000000002</v>
      </c>
      <c r="B1624">
        <v>343.44874786839</v>
      </c>
      <c r="C1624">
        <v>123.01104761342</v>
      </c>
      <c r="D1624">
        <v>533.54020451818894</v>
      </c>
    </row>
    <row r="1625" spans="1:4">
      <c r="A1625">
        <v>16.18</v>
      </c>
      <c r="B1625">
        <v>343.02626796562203</v>
      </c>
      <c r="C1625">
        <v>122.81847227812101</v>
      </c>
      <c r="D1625">
        <v>534.15525975625599</v>
      </c>
    </row>
    <row r="1626" spans="1:4">
      <c r="A1626">
        <v>16.190000000000001</v>
      </c>
      <c r="B1626">
        <v>342.60496834379302</v>
      </c>
      <c r="C1626">
        <v>122.625679538559</v>
      </c>
      <c r="D1626">
        <v>534.76935211764703</v>
      </c>
    </row>
    <row r="1627" spans="1:4">
      <c r="A1627">
        <v>16.2</v>
      </c>
      <c r="B1627">
        <v>342.184846673229</v>
      </c>
      <c r="C1627">
        <v>122.432672811431</v>
      </c>
      <c r="D1627">
        <v>535.38248051534003</v>
      </c>
    </row>
    <row r="1628" spans="1:4">
      <c r="A1628">
        <v>16.21</v>
      </c>
      <c r="B1628">
        <v>341.76590061949099</v>
      </c>
      <c r="C1628">
        <v>122.239455501111</v>
      </c>
      <c r="D1628">
        <v>535.99464387939702</v>
      </c>
    </row>
    <row r="1629" spans="1:4">
      <c r="A1629">
        <v>16.22</v>
      </c>
      <c r="B1629">
        <v>341.348127843486</v>
      </c>
      <c r="C1629">
        <v>122.04603099961101</v>
      </c>
      <c r="D1629">
        <v>536.60584115690199</v>
      </c>
    </row>
    <row r="1630" spans="1:4">
      <c r="A1630">
        <v>16.23</v>
      </c>
      <c r="B1630">
        <v>340.931526001561</v>
      </c>
      <c r="C1630">
        <v>121.852402686538</v>
      </c>
      <c r="D1630">
        <v>537.21607131190001</v>
      </c>
    </row>
    <row r="1631" spans="1:4">
      <c r="A1631">
        <v>16.239999999999998</v>
      </c>
      <c r="B1631">
        <v>340.51609274561201</v>
      </c>
      <c r="C1631">
        <v>121.658573929054</v>
      </c>
      <c r="D1631">
        <v>537.82533332533296</v>
      </c>
    </row>
    <row r="1632" spans="1:4">
      <c r="A1632">
        <v>16.25</v>
      </c>
      <c r="B1632">
        <v>340.10182572317899</v>
      </c>
      <c r="C1632">
        <v>121.464548081842</v>
      </c>
      <c r="D1632">
        <v>538.43362619497805</v>
      </c>
    </row>
    <row r="1633" spans="1:4">
      <c r="A1633">
        <v>16.260000000000002</v>
      </c>
      <c r="B1633">
        <v>339.688722577546</v>
      </c>
      <c r="C1633">
        <v>121.270328487065</v>
      </c>
      <c r="D1633">
        <v>539.04094893538797</v>
      </c>
    </row>
    <row r="1634" spans="1:4">
      <c r="A1634">
        <v>16.27</v>
      </c>
      <c r="B1634">
        <v>339.27678094784301</v>
      </c>
      <c r="C1634">
        <v>121.07591847433299</v>
      </c>
      <c r="D1634">
        <v>539.64730057782299</v>
      </c>
    </row>
    <row r="1635" spans="1:4">
      <c r="A1635">
        <v>16.28</v>
      </c>
      <c r="B1635">
        <v>338.86599846913998</v>
      </c>
      <c r="C1635">
        <v>120.881321360664</v>
      </c>
      <c r="D1635">
        <v>540.25268017019505</v>
      </c>
    </row>
    <row r="1636" spans="1:4">
      <c r="A1636">
        <v>16.29</v>
      </c>
      <c r="B1636">
        <v>338.456372772549</v>
      </c>
      <c r="C1636">
        <v>120.68654045045299</v>
      </c>
      <c r="D1636">
        <v>540.85708677699802</v>
      </c>
    </row>
    <row r="1637" spans="1:4">
      <c r="A1637">
        <v>16.3</v>
      </c>
      <c r="B1637">
        <v>338.047901485316</v>
      </c>
      <c r="C1637">
        <v>120.491579035434</v>
      </c>
      <c r="D1637">
        <v>541.46051947925002</v>
      </c>
    </row>
    <row r="1638" spans="1:4">
      <c r="A1638">
        <v>16.309999999999999</v>
      </c>
      <c r="B1638">
        <v>337.64058223092002</v>
      </c>
      <c r="C1638">
        <v>120.296440394652</v>
      </c>
      <c r="D1638">
        <v>542.06297737442696</v>
      </c>
    </row>
    <row r="1639" spans="1:4">
      <c r="A1639">
        <v>16.32</v>
      </c>
      <c r="B1639">
        <v>337.23441262916799</v>
      </c>
      <c r="C1639">
        <v>120.10112779443099</v>
      </c>
      <c r="D1639">
        <v>542.66445957640099</v>
      </c>
    </row>
    <row r="1640" spans="1:4">
      <c r="A1640">
        <v>16.329999999999998</v>
      </c>
      <c r="B1640">
        <v>336.82939029629</v>
      </c>
      <c r="C1640">
        <v>119.905644488337</v>
      </c>
      <c r="D1640">
        <v>543.26496521537297</v>
      </c>
    </row>
    <row r="1641" spans="1:4">
      <c r="A1641">
        <v>16.34</v>
      </c>
      <c r="B1641">
        <v>336.425512845029</v>
      </c>
      <c r="C1641">
        <v>119.709993717156</v>
      </c>
      <c r="D1641">
        <v>543.86449343781396</v>
      </c>
    </row>
    <row r="1642" spans="1:4">
      <c r="A1642">
        <v>16.350000000000001</v>
      </c>
      <c r="B1642">
        <v>336.02277788473901</v>
      </c>
      <c r="C1642">
        <v>119.51417870886</v>
      </c>
      <c r="D1642">
        <v>544.46304340639995</v>
      </c>
    </row>
    <row r="1643" spans="1:4">
      <c r="A1643">
        <v>16.36</v>
      </c>
      <c r="B1643">
        <v>335.62118302147502</v>
      </c>
      <c r="C1643">
        <v>119.318202678579</v>
      </c>
      <c r="D1643">
        <v>545.06061429994497</v>
      </c>
    </row>
    <row r="1644" spans="1:4">
      <c r="A1644">
        <v>16.37</v>
      </c>
      <c r="B1644">
        <v>335.22072585808598</v>
      </c>
      <c r="C1644">
        <v>119.122068828576</v>
      </c>
      <c r="D1644">
        <v>545.65720531333704</v>
      </c>
    </row>
    <row r="1645" spans="1:4">
      <c r="A1645">
        <v>16.38</v>
      </c>
      <c r="B1645">
        <v>334.82140399430102</v>
      </c>
      <c r="C1645">
        <v>118.925780348218</v>
      </c>
      <c r="D1645">
        <v>546.25281565748003</v>
      </c>
    </row>
    <row r="1646" spans="1:4">
      <c r="A1646">
        <v>16.39</v>
      </c>
      <c r="B1646">
        <v>334.42321502682802</v>
      </c>
      <c r="C1646">
        <v>118.72934041395</v>
      </c>
      <c r="D1646">
        <v>546.847444559221</v>
      </c>
    </row>
    <row r="1647" spans="1:4">
      <c r="A1647">
        <v>16.399999999999999</v>
      </c>
      <c r="B1647">
        <v>334.026156549436</v>
      </c>
      <c r="C1647">
        <v>118.532752189272</v>
      </c>
      <c r="D1647">
        <v>547.44109126129104</v>
      </c>
    </row>
    <row r="1648" spans="1:4">
      <c r="A1648">
        <v>16.41</v>
      </c>
      <c r="B1648">
        <v>333.63022615304601</v>
      </c>
      <c r="C1648">
        <v>118.33601882471601</v>
      </c>
      <c r="D1648">
        <v>548.03375502223798</v>
      </c>
    </row>
    <row r="1649" spans="1:4">
      <c r="A1649">
        <v>16.420000000000002</v>
      </c>
      <c r="B1649">
        <v>333.23542142581999</v>
      </c>
      <c r="C1649">
        <v>118.13914345781799</v>
      </c>
      <c r="D1649">
        <v>548.62543511636102</v>
      </c>
    </row>
    <row r="1650" spans="1:4">
      <c r="A1650">
        <v>16.43</v>
      </c>
      <c r="B1650">
        <v>332.84173995325</v>
      </c>
      <c r="C1650">
        <v>117.94212921309899</v>
      </c>
      <c r="D1650">
        <v>549.21613083365003</v>
      </c>
    </row>
    <row r="1651" spans="1:4">
      <c r="A1651">
        <v>16.440000000000001</v>
      </c>
      <c r="B1651">
        <v>332.44917931823898</v>
      </c>
      <c r="C1651">
        <v>117.744979202045</v>
      </c>
      <c r="D1651">
        <v>549.80584147971604</v>
      </c>
    </row>
    <row r="1652" spans="1:4">
      <c r="A1652">
        <v>16.45</v>
      </c>
      <c r="B1652">
        <v>332.05773710119303</v>
      </c>
      <c r="C1652">
        <v>117.54769652308001</v>
      </c>
      <c r="D1652">
        <v>550.39456637572596</v>
      </c>
    </row>
    <row r="1653" spans="1:4">
      <c r="A1653">
        <v>16.46</v>
      </c>
      <c r="B1653">
        <v>331.667410880104</v>
      </c>
      <c r="C1653">
        <v>117.35028426155399</v>
      </c>
      <c r="D1653">
        <v>550.98230485834097</v>
      </c>
    </row>
    <row r="1654" spans="1:4">
      <c r="A1654">
        <v>16.47</v>
      </c>
      <c r="B1654">
        <v>331.278198230633</v>
      </c>
      <c r="C1654">
        <v>117.15274548971701</v>
      </c>
      <c r="D1654">
        <v>551.56905627964898</v>
      </c>
    </row>
    <row r="1655" spans="1:4">
      <c r="A1655">
        <v>16.48</v>
      </c>
      <c r="B1655">
        <v>330.89009672619699</v>
      </c>
      <c r="C1655">
        <v>116.95508326670399</v>
      </c>
      <c r="D1655">
        <v>552.15482000709801</v>
      </c>
    </row>
    <row r="1656" spans="1:4">
      <c r="A1656">
        <v>16.489999999999998</v>
      </c>
      <c r="B1656">
        <v>330.50310393805</v>
      </c>
      <c r="C1656">
        <v>116.757300638518</v>
      </c>
      <c r="D1656">
        <v>552.73959542343096</v>
      </c>
    </row>
    <row r="1657" spans="1:4">
      <c r="A1657">
        <v>16.5</v>
      </c>
      <c r="B1657">
        <v>330.11721743536498</v>
      </c>
      <c r="C1657">
        <v>116.55940063801</v>
      </c>
      <c r="D1657">
        <v>553.32338192662405</v>
      </c>
    </row>
    <row r="1658" spans="1:4">
      <c r="A1658">
        <v>16.510000000000002</v>
      </c>
      <c r="B1658">
        <v>329.73243478531998</v>
      </c>
      <c r="C1658">
        <v>116.361386284866</v>
      </c>
      <c r="D1658">
        <v>553.90617892981402</v>
      </c>
    </row>
    <row r="1659" spans="1:4">
      <c r="A1659">
        <v>16.52</v>
      </c>
      <c r="B1659">
        <v>329.34875355317303</v>
      </c>
      <c r="C1659">
        <v>116.16326058558801</v>
      </c>
      <c r="D1659">
        <v>554.48798586123803</v>
      </c>
    </row>
    <row r="1660" spans="1:4">
      <c r="A1660">
        <v>16.53</v>
      </c>
      <c r="B1660">
        <v>328.96617130234699</v>
      </c>
      <c r="C1660">
        <v>115.965026533486</v>
      </c>
      <c r="D1660">
        <v>555.06880216416596</v>
      </c>
    </row>
    <row r="1661" spans="1:4">
      <c r="A1661">
        <v>16.54</v>
      </c>
      <c r="B1661">
        <v>328.58468559451001</v>
      </c>
      <c r="C1661">
        <v>115.76668710865501</v>
      </c>
      <c r="D1661">
        <v>555.64862729683398</v>
      </c>
    </row>
    <row r="1662" spans="1:4">
      <c r="A1662">
        <v>16.55</v>
      </c>
      <c r="B1662">
        <v>328.20429398965098</v>
      </c>
      <c r="C1662">
        <v>115.568245277971</v>
      </c>
      <c r="D1662">
        <v>556.22746073237704</v>
      </c>
    </row>
    <row r="1663" spans="1:4">
      <c r="A1663">
        <v>16.559999999999999</v>
      </c>
      <c r="B1663">
        <v>327.82499404615999</v>
      </c>
      <c r="C1663">
        <v>115.369703995072</v>
      </c>
      <c r="D1663">
        <v>556.80530195876702</v>
      </c>
    </row>
    <row r="1664" spans="1:4">
      <c r="A1664">
        <v>16.57</v>
      </c>
      <c r="B1664">
        <v>327.44678332090803</v>
      </c>
      <c r="C1664">
        <v>115.17106620035</v>
      </c>
      <c r="D1664">
        <v>557.38215047874201</v>
      </c>
    </row>
    <row r="1665" spans="1:4">
      <c r="A1665">
        <v>16.579999999999998</v>
      </c>
      <c r="B1665">
        <v>327.069659369318</v>
      </c>
      <c r="C1665">
        <v>114.97233482093699</v>
      </c>
      <c r="D1665">
        <v>557.95800580974401</v>
      </c>
    </row>
    <row r="1666" spans="1:4">
      <c r="A1666">
        <v>16.59</v>
      </c>
      <c r="B1666">
        <v>326.69361974545001</v>
      </c>
      <c r="C1666">
        <v>114.773512770701</v>
      </c>
      <c r="D1666">
        <v>558.53286748384903</v>
      </c>
    </row>
    <row r="1667" spans="1:4">
      <c r="A1667">
        <v>16.600000000000001</v>
      </c>
      <c r="B1667">
        <v>326.31866200207099</v>
      </c>
      <c r="C1667">
        <v>114.574602950227</v>
      </c>
      <c r="D1667">
        <v>559.10673504770205</v>
      </c>
    </row>
    <row r="1668" spans="1:4">
      <c r="A1668">
        <v>16.61</v>
      </c>
      <c r="B1668">
        <v>325.94478369072903</v>
      </c>
      <c r="C1668">
        <v>114.375608246817</v>
      </c>
      <c r="D1668">
        <v>559.67960806245298</v>
      </c>
    </row>
    <row r="1669" spans="1:4">
      <c r="A1669">
        <v>16.62</v>
      </c>
      <c r="B1669">
        <v>325.57198236183399</v>
      </c>
      <c r="C1669">
        <v>114.176531534478</v>
      </c>
      <c r="D1669">
        <v>560.25148610368694</v>
      </c>
    </row>
    <row r="1670" spans="1:4">
      <c r="A1670">
        <v>16.63</v>
      </c>
      <c r="B1670">
        <v>325.20025556472598</v>
      </c>
      <c r="C1670">
        <v>113.977375673914</v>
      </c>
      <c r="D1670">
        <v>560.82236876136005</v>
      </c>
    </row>
    <row r="1671" spans="1:4">
      <c r="A1671">
        <v>16.64</v>
      </c>
      <c r="B1671">
        <v>324.829600847748</v>
      </c>
      <c r="C1671">
        <v>113.77814351252201</v>
      </c>
      <c r="D1671">
        <v>561.392255639729</v>
      </c>
    </row>
    <row r="1672" spans="1:4">
      <c r="A1672">
        <v>16.649999999999999</v>
      </c>
      <c r="B1672">
        <v>324.460015758324</v>
      </c>
      <c r="C1672">
        <v>113.57883788438301</v>
      </c>
      <c r="D1672">
        <v>561.96114635729202</v>
      </c>
    </row>
    <row r="1673" spans="1:4">
      <c r="A1673">
        <v>16.66</v>
      </c>
      <c r="B1673">
        <v>324.09149784302701</v>
      </c>
      <c r="C1673">
        <v>113.379461610259</v>
      </c>
      <c r="D1673">
        <v>562.52904054671399</v>
      </c>
    </row>
    <row r="1674" spans="1:4">
      <c r="A1674">
        <v>16.670000000000002</v>
      </c>
      <c r="B1674">
        <v>323.72404464764799</v>
      </c>
      <c r="C1674">
        <v>113.180017497587</v>
      </c>
      <c r="D1674">
        <v>563.095937854765</v>
      </c>
    </row>
    <row r="1675" spans="1:4">
      <c r="A1675">
        <v>16.68</v>
      </c>
      <c r="B1675">
        <v>323.35765371727098</v>
      </c>
      <c r="C1675">
        <v>112.980508340475</v>
      </c>
      <c r="D1675">
        <v>563.66183794225299</v>
      </c>
    </row>
    <row r="1676" spans="1:4">
      <c r="A1676">
        <v>16.690000000000001</v>
      </c>
      <c r="B1676">
        <v>322.99232259634402</v>
      </c>
      <c r="C1676">
        <v>112.7809369197</v>
      </c>
      <c r="D1676">
        <v>564.22674048395504</v>
      </c>
    </row>
    <row r="1677" spans="1:4">
      <c r="A1677">
        <v>16.7</v>
      </c>
      <c r="B1677">
        <v>322.62804882874099</v>
      </c>
      <c r="C1677">
        <v>112.58130600270501</v>
      </c>
      <c r="D1677">
        <v>564.79064516855397</v>
      </c>
    </row>
    <row r="1678" spans="1:4">
      <c r="A1678">
        <v>16.71</v>
      </c>
      <c r="B1678">
        <v>322.26482995783903</v>
      </c>
      <c r="C1678">
        <v>112.381618343594</v>
      </c>
      <c r="D1678">
        <v>565.353551698567</v>
      </c>
    </row>
    <row r="1679" spans="1:4">
      <c r="A1679">
        <v>16.72</v>
      </c>
      <c r="B1679">
        <v>321.90266352658</v>
      </c>
      <c r="C1679">
        <v>112.18187668313401</v>
      </c>
      <c r="D1679">
        <v>565.91545979028501</v>
      </c>
    </row>
    <row r="1680" spans="1:4">
      <c r="A1680">
        <v>16.73</v>
      </c>
      <c r="B1680">
        <v>321.54154707754299</v>
      </c>
      <c r="C1680">
        <v>111.982083748756</v>
      </c>
      <c r="D1680">
        <v>566.47636917370096</v>
      </c>
    </row>
    <row r="1681" spans="1:4">
      <c r="A1681">
        <v>16.739999999999998</v>
      </c>
      <c r="B1681">
        <v>321.18147815300699</v>
      </c>
      <c r="C1681">
        <v>111.782242254548</v>
      </c>
      <c r="D1681">
        <v>567.036279592445</v>
      </c>
    </row>
    <row r="1682" spans="1:4">
      <c r="A1682">
        <v>16.75</v>
      </c>
      <c r="B1682">
        <v>320.82245429502098</v>
      </c>
      <c r="C1682">
        <v>111.582354901261</v>
      </c>
      <c r="D1682">
        <v>567.59519080371797</v>
      </c>
    </row>
    <row r="1683" spans="1:4">
      <c r="A1683">
        <v>16.760000000000002</v>
      </c>
      <c r="B1683">
        <v>320.464473045467</v>
      </c>
      <c r="C1683">
        <v>111.382424376309</v>
      </c>
      <c r="D1683">
        <v>568.15310257822398</v>
      </c>
    </row>
    <row r="1684" spans="1:4">
      <c r="A1684">
        <v>16.77</v>
      </c>
      <c r="B1684">
        <v>320.10753194612403</v>
      </c>
      <c r="C1684">
        <v>111.18245335377</v>
      </c>
      <c r="D1684">
        <v>568.71001470010594</v>
      </c>
    </row>
    <row r="1685" spans="1:4">
      <c r="A1685">
        <v>16.78</v>
      </c>
      <c r="B1685">
        <v>319.75162853873599</v>
      </c>
      <c r="C1685">
        <v>110.982444494389</v>
      </c>
      <c r="D1685">
        <v>569.26592696687396</v>
      </c>
    </row>
    <row r="1686" spans="1:4">
      <c r="A1686">
        <v>16.79</v>
      </c>
      <c r="B1686">
        <v>319.39676036507302</v>
      </c>
      <c r="C1686">
        <v>110.78240044558</v>
      </c>
      <c r="D1686">
        <v>569.82083918934597</v>
      </c>
    </row>
    <row r="1687" spans="1:4">
      <c r="A1687">
        <v>16.8</v>
      </c>
      <c r="B1687">
        <v>319.042924966996</v>
      </c>
      <c r="C1687">
        <v>110.58232384143</v>
      </c>
      <c r="D1687">
        <v>570.37475119157398</v>
      </c>
    </row>
    <row r="1688" spans="1:4">
      <c r="A1688">
        <v>16.809999999999999</v>
      </c>
      <c r="B1688">
        <v>318.69011988651499</v>
      </c>
      <c r="C1688">
        <v>110.382217302703</v>
      </c>
      <c r="D1688">
        <v>570.92766281078104</v>
      </c>
    </row>
    <row r="1689" spans="1:4">
      <c r="A1689">
        <v>16.82</v>
      </c>
      <c r="B1689">
        <v>318.33834266586001</v>
      </c>
      <c r="C1689">
        <v>110.18208343684501</v>
      </c>
      <c r="D1689">
        <v>571.47957389729504</v>
      </c>
    </row>
    <row r="1690" spans="1:4">
      <c r="A1690">
        <v>16.829999999999998</v>
      </c>
      <c r="B1690">
        <v>317.98759084753198</v>
      </c>
      <c r="C1690">
        <v>109.981924837988</v>
      </c>
      <c r="D1690">
        <v>572.03048431447905</v>
      </c>
    </row>
    <row r="1691" spans="1:4">
      <c r="A1691">
        <v>16.84</v>
      </c>
      <c r="B1691">
        <v>317.63786197437202</v>
      </c>
      <c r="C1691">
        <v>109.781744086958</v>
      </c>
      <c r="D1691">
        <v>572.58039393866898</v>
      </c>
    </row>
    <row r="1692" spans="1:4">
      <c r="A1692">
        <v>16.850000000000001</v>
      </c>
      <c r="B1692">
        <v>317.28915358961598</v>
      </c>
      <c r="C1692">
        <v>109.581543751279</v>
      </c>
      <c r="D1692">
        <v>573.12930265910404</v>
      </c>
    </row>
    <row r="1693" spans="1:4">
      <c r="A1693">
        <v>16.86</v>
      </c>
      <c r="B1693">
        <v>316.94146323695799</v>
      </c>
      <c r="C1693">
        <v>109.38132638518201</v>
      </c>
      <c r="D1693">
        <v>573.67721037785998</v>
      </c>
    </row>
    <row r="1694" spans="1:4">
      <c r="A1694">
        <v>16.87</v>
      </c>
      <c r="B1694">
        <v>316.59478846060398</v>
      </c>
      <c r="C1694">
        <v>109.181094529609</v>
      </c>
      <c r="D1694">
        <v>574.22411700978603</v>
      </c>
    </row>
    <row r="1695" spans="1:4">
      <c r="A1695">
        <v>16.88</v>
      </c>
      <c r="B1695">
        <v>316.24912680533902</v>
      </c>
      <c r="C1695">
        <v>108.980850712226</v>
      </c>
      <c r="D1695">
        <v>574.770022482434</v>
      </c>
    </row>
    <row r="1696" spans="1:4">
      <c r="A1696">
        <v>16.89</v>
      </c>
      <c r="B1696">
        <v>315.90447581657702</v>
      </c>
      <c r="C1696">
        <v>108.780597447427</v>
      </c>
      <c r="D1696">
        <v>575.31492673599598</v>
      </c>
    </row>
    <row r="1697" spans="1:4">
      <c r="A1697">
        <v>16.899999999999999</v>
      </c>
      <c r="B1697">
        <v>315.56083304041999</v>
      </c>
      <c r="C1697">
        <v>108.58033723634701</v>
      </c>
      <c r="D1697">
        <v>575.85882972323304</v>
      </c>
    </row>
    <row r="1698" spans="1:4">
      <c r="A1698">
        <v>16.91</v>
      </c>
      <c r="B1698">
        <v>315.21819602371897</v>
      </c>
      <c r="C1698">
        <v>108.380072566866</v>
      </c>
      <c r="D1698">
        <v>576.40173140941397</v>
      </c>
    </row>
    <row r="1699" spans="1:4">
      <c r="A1699">
        <v>16.920000000000002</v>
      </c>
      <c r="B1699">
        <v>314.87656231412501</v>
      </c>
      <c r="C1699">
        <v>108.179805913626</v>
      </c>
      <c r="D1699">
        <v>576.94363177224898</v>
      </c>
    </row>
    <row r="1700" spans="1:4">
      <c r="A1700">
        <v>16.93</v>
      </c>
      <c r="B1700">
        <v>314.53592946014601</v>
      </c>
      <c r="C1700">
        <v>107.979539738037</v>
      </c>
      <c r="D1700">
        <v>577.48453080181696</v>
      </c>
    </row>
    <row r="1701" spans="1:4">
      <c r="A1701">
        <v>16.940000000000001</v>
      </c>
      <c r="B1701">
        <v>314.19629501120397</v>
      </c>
      <c r="C1701">
        <v>107.779276488289</v>
      </c>
      <c r="D1701">
        <v>578.02442850050704</v>
      </c>
    </row>
    <row r="1702" spans="1:4">
      <c r="A1702">
        <v>16.95</v>
      </c>
      <c r="B1702">
        <v>313.85765651768799</v>
      </c>
      <c r="C1702">
        <v>107.579018599363</v>
      </c>
      <c r="D1702">
        <v>578.563324882948</v>
      </c>
    </row>
    <row r="1703" spans="1:4">
      <c r="A1703">
        <v>16.96</v>
      </c>
      <c r="B1703">
        <v>313.52001153100701</v>
      </c>
      <c r="C1703">
        <v>107.378768493047</v>
      </c>
      <c r="D1703">
        <v>579.10121997594501</v>
      </c>
    </row>
    <row r="1704" spans="1:4">
      <c r="A1704">
        <v>16.97</v>
      </c>
      <c r="B1704">
        <v>313.18335760364602</v>
      </c>
      <c r="C1704">
        <v>107.178528577943</v>
      </c>
      <c r="D1704">
        <v>579.63811381841003</v>
      </c>
    </row>
    <row r="1705" spans="1:4">
      <c r="A1705">
        <v>16.98</v>
      </c>
      <c r="B1705">
        <v>312.84769228921499</v>
      </c>
      <c r="C1705">
        <v>106.97830124948401</v>
      </c>
      <c r="D1705">
        <v>580.1740064613</v>
      </c>
    </row>
    <row r="1706" spans="1:4">
      <c r="A1706">
        <v>16.989999999999998</v>
      </c>
      <c r="B1706">
        <v>312.513013142506</v>
      </c>
      <c r="C1706">
        <v>106.77808888994601</v>
      </c>
      <c r="D1706">
        <v>580.70889796754795</v>
      </c>
    </row>
    <row r="1707" spans="1:4">
      <c r="A1707">
        <v>17</v>
      </c>
      <c r="B1707">
        <v>312.17931771953999</v>
      </c>
      <c r="C1707">
        <v>106.577893868462</v>
      </c>
      <c r="D1707">
        <v>581.24278841199703</v>
      </c>
    </row>
    <row r="1708" spans="1:4">
      <c r="A1708">
        <v>17.010000000000002</v>
      </c>
      <c r="B1708">
        <v>311.84660357762198</v>
      </c>
      <c r="C1708">
        <v>106.37771854103801</v>
      </c>
      <c r="D1708">
        <v>581.77567788134002</v>
      </c>
    </row>
    <row r="1709" spans="1:4">
      <c r="A1709">
        <v>17.02</v>
      </c>
      <c r="B1709">
        <v>311.51486827538798</v>
      </c>
      <c r="C1709">
        <v>106.177565250567</v>
      </c>
      <c r="D1709">
        <v>582.30756647404496</v>
      </c>
    </row>
    <row r="1710" spans="1:4">
      <c r="A1710">
        <v>17.03</v>
      </c>
      <c r="B1710">
        <v>311.18410937286001</v>
      </c>
      <c r="C1710">
        <v>105.977436326842</v>
      </c>
      <c r="D1710">
        <v>582.83845430029805</v>
      </c>
    </row>
    <row r="1711" spans="1:4">
      <c r="A1711">
        <v>17.04</v>
      </c>
      <c r="B1711">
        <v>310.85432443149</v>
      </c>
      <c r="C1711">
        <v>105.77733408657799</v>
      </c>
      <c r="D1711">
        <v>583.36834148193202</v>
      </c>
    </row>
    <row r="1712" spans="1:4">
      <c r="A1712">
        <v>17.05</v>
      </c>
      <c r="B1712">
        <v>310.52551101421398</v>
      </c>
      <c r="C1712">
        <v>105.57726083342099</v>
      </c>
      <c r="D1712">
        <v>583.89722815236496</v>
      </c>
    </row>
    <row r="1713" spans="1:4">
      <c r="A1713">
        <v>17.059999999999999</v>
      </c>
      <c r="B1713">
        <v>310.19766668549602</v>
      </c>
      <c r="C1713">
        <v>105.377218857972</v>
      </c>
      <c r="D1713">
        <v>584.42511445653201</v>
      </c>
    </row>
    <row r="1714" spans="1:4">
      <c r="A1714">
        <v>17.07</v>
      </c>
      <c r="B1714">
        <v>309.87078901138</v>
      </c>
      <c r="C1714">
        <v>105.177210437798</v>
      </c>
      <c r="D1714">
        <v>584.95200055082205</v>
      </c>
    </row>
    <row r="1715" spans="1:4">
      <c r="A1715">
        <v>17.079999999999998</v>
      </c>
      <c r="B1715">
        <v>309.54487555953699</v>
      </c>
      <c r="C1715">
        <v>104.97723783745199</v>
      </c>
      <c r="D1715">
        <v>585.47788660301103</v>
      </c>
    </row>
    <row r="1716" spans="1:4">
      <c r="A1716">
        <v>17.09</v>
      </c>
      <c r="B1716">
        <v>309.21992389930699</v>
      </c>
      <c r="C1716">
        <v>104.77730330849499</v>
      </c>
      <c r="D1716">
        <v>586.00277279219802</v>
      </c>
    </row>
    <row r="1717" spans="1:4">
      <c r="A1717">
        <v>17.100000000000001</v>
      </c>
      <c r="B1717">
        <v>308.89593160175201</v>
      </c>
      <c r="C1717">
        <v>104.577409089507</v>
      </c>
      <c r="D1717">
        <v>586.52665930874002</v>
      </c>
    </row>
    <row r="1718" spans="1:4">
      <c r="A1718">
        <v>17.11</v>
      </c>
      <c r="B1718">
        <v>308.57289623970001</v>
      </c>
      <c r="C1718">
        <v>104.37755740611099</v>
      </c>
      <c r="D1718">
        <v>587.04954635418801</v>
      </c>
    </row>
    <row r="1719" spans="1:4">
      <c r="A1719">
        <v>17.12</v>
      </c>
      <c r="B1719">
        <v>308.25081538778801</v>
      </c>
      <c r="C1719">
        <v>104.177750470993</v>
      </c>
      <c r="D1719">
        <v>587.57143414121799</v>
      </c>
    </row>
    <row r="1720" spans="1:4">
      <c r="A1720">
        <v>17.13</v>
      </c>
      <c r="B1720">
        <v>307.929686622509</v>
      </c>
      <c r="C1720">
        <v>103.977990483917</v>
      </c>
      <c r="D1720">
        <v>588.09232289357305</v>
      </c>
    </row>
    <row r="1721" spans="1:4">
      <c r="A1721">
        <v>17.14</v>
      </c>
      <c r="B1721">
        <v>307.609507522255</v>
      </c>
      <c r="C1721">
        <v>103.778279631751</v>
      </c>
      <c r="D1721">
        <v>588.61221284599299</v>
      </c>
    </row>
    <row r="1722" spans="1:4">
      <c r="A1722">
        <v>17.149999999999999</v>
      </c>
      <c r="B1722">
        <v>307.29027566736499</v>
      </c>
      <c r="C1722">
        <v>103.57862008848301</v>
      </c>
      <c r="D1722">
        <v>589.13110424415197</v>
      </c>
    </row>
    <row r="1723" spans="1:4">
      <c r="A1723">
        <v>17.16</v>
      </c>
      <c r="B1723">
        <v>306.97198864016298</v>
      </c>
      <c r="C1723">
        <v>103.379014015243</v>
      </c>
      <c r="D1723">
        <v>589.64899734459402</v>
      </c>
    </row>
    <row r="1724" spans="1:4">
      <c r="A1724">
        <v>17.170000000000002</v>
      </c>
      <c r="B1724">
        <v>306.65464402500299</v>
      </c>
      <c r="C1724">
        <v>103.179463560326</v>
      </c>
      <c r="D1724">
        <v>590.16589241467</v>
      </c>
    </row>
    <row r="1725" spans="1:4">
      <c r="A1725">
        <v>17.18</v>
      </c>
      <c r="B1725">
        <v>306.33823940831599</v>
      </c>
      <c r="C1725">
        <v>102.979970859212</v>
      </c>
      <c r="D1725">
        <v>590.681789732472</v>
      </c>
    </row>
    <row r="1726" spans="1:4">
      <c r="A1726">
        <v>17.190000000000001</v>
      </c>
      <c r="B1726">
        <v>306.022772378642</v>
      </c>
      <c r="C1726">
        <v>102.780538034589</v>
      </c>
      <c r="D1726">
        <v>591.196689586768</v>
      </c>
    </row>
    <row r="1727" spans="1:4">
      <c r="A1727">
        <v>17.2</v>
      </c>
      <c r="B1727">
        <v>305.70824052668303</v>
      </c>
      <c r="C1727">
        <v>102.58116719637501</v>
      </c>
      <c r="D1727">
        <v>591.71059227694104</v>
      </c>
    </row>
    <row r="1728" spans="1:4">
      <c r="A1728">
        <v>17.21</v>
      </c>
      <c r="B1728">
        <v>305.39464144533503</v>
      </c>
      <c r="C1728">
        <v>102.381860441741</v>
      </c>
      <c r="D1728">
        <v>592.22349811292304</v>
      </c>
    </row>
    <row r="1729" spans="1:4">
      <c r="A1729">
        <v>17.22</v>
      </c>
      <c r="B1729">
        <v>305.08197272973399</v>
      </c>
      <c r="C1729">
        <v>102.18261985513401</v>
      </c>
      <c r="D1729">
        <v>592.73540741513102</v>
      </c>
    </row>
    <row r="1730" spans="1:4">
      <c r="A1730">
        <v>17.23</v>
      </c>
      <c r="B1730">
        <v>304.77023197729301</v>
      </c>
      <c r="C1730">
        <v>101.98344750829899</v>
      </c>
      <c r="D1730">
        <v>593.24632051440699</v>
      </c>
    </row>
    <row r="1731" spans="1:4">
      <c r="A1731">
        <v>17.239999999999998</v>
      </c>
      <c r="B1731">
        <v>304.45941678774398</v>
      </c>
      <c r="C1731">
        <v>101.78434546030699</v>
      </c>
      <c r="D1731">
        <v>593.75623775194902</v>
      </c>
    </row>
    <row r="1732" spans="1:4">
      <c r="A1732">
        <v>17.25</v>
      </c>
      <c r="B1732">
        <v>304.14952476317399</v>
      </c>
      <c r="C1732">
        <v>101.585315757575</v>
      </c>
      <c r="D1732">
        <v>594.26515947924997</v>
      </c>
    </row>
    <row r="1733" spans="1:4">
      <c r="A1733">
        <v>17.260000000000002</v>
      </c>
      <c r="B1733">
        <v>303.84055350806801</v>
      </c>
      <c r="C1733">
        <v>101.386360433893</v>
      </c>
      <c r="D1733">
        <v>594.77308605803796</v>
      </c>
    </row>
    <row r="1734" spans="1:4">
      <c r="A1734">
        <v>17.27</v>
      </c>
      <c r="B1734">
        <v>303.53250062934399</v>
      </c>
      <c r="C1734">
        <v>101.18748151044799</v>
      </c>
      <c r="D1734">
        <v>595.28001786020695</v>
      </c>
    </row>
    <row r="1735" spans="1:4">
      <c r="A1735">
        <v>17.28</v>
      </c>
      <c r="B1735">
        <v>303.22536373639201</v>
      </c>
      <c r="C1735">
        <v>100.988680995848</v>
      </c>
      <c r="D1735">
        <v>595.78595526775996</v>
      </c>
    </row>
    <row r="1736" spans="1:4">
      <c r="A1736">
        <v>17.29</v>
      </c>
      <c r="B1736">
        <v>302.91914044111002</v>
      </c>
      <c r="C1736">
        <v>100.78996088615099</v>
      </c>
      <c r="D1736">
        <v>596.29089867273899</v>
      </c>
    </row>
    <row r="1737" spans="1:4">
      <c r="A1737">
        <v>17.3</v>
      </c>
      <c r="B1737">
        <v>302.613828357942</v>
      </c>
      <c r="C1737">
        <v>100.591323164888</v>
      </c>
      <c r="D1737">
        <v>596.79484847717004</v>
      </c>
    </row>
    <row r="1738" spans="1:4">
      <c r="A1738">
        <v>17.309999999999999</v>
      </c>
      <c r="B1738">
        <v>302.30942510391702</v>
      </c>
      <c r="C1738">
        <v>100.392769803088</v>
      </c>
      <c r="D1738">
        <v>597.29780509299405</v>
      </c>
    </row>
    <row r="1739" spans="1:4">
      <c r="A1739">
        <v>17.32</v>
      </c>
      <c r="B1739">
        <v>302.00592829867901</v>
      </c>
      <c r="C1739">
        <v>100.19430275931001</v>
      </c>
      <c r="D1739">
        <v>597.799768942009</v>
      </c>
    </row>
    <row r="1740" spans="1:4">
      <c r="A1740">
        <v>17.329999999999998</v>
      </c>
      <c r="B1740">
        <v>301.70333556452903</v>
      </c>
      <c r="C1740">
        <v>99.995923979664497</v>
      </c>
      <c r="D1740">
        <v>598.30074045580602</v>
      </c>
    </row>
    <row r="1741" spans="1:4">
      <c r="A1741">
        <v>17.34</v>
      </c>
      <c r="B1741">
        <v>301.40164452645399</v>
      </c>
      <c r="C1741">
        <v>99.797635397841404</v>
      </c>
      <c r="D1741">
        <v>598.80072007570402</v>
      </c>
    </row>
    <row r="1742" spans="1:4">
      <c r="A1742">
        <v>17.350000000000001</v>
      </c>
      <c r="B1742">
        <v>301.10085281216601</v>
      </c>
      <c r="C1742">
        <v>99.599438935139801</v>
      </c>
      <c r="D1742">
        <v>599.29970825269402</v>
      </c>
    </row>
    <row r="1743" spans="1:4">
      <c r="A1743">
        <v>17.36</v>
      </c>
      <c r="B1743">
        <v>300.80095805213602</v>
      </c>
      <c r="C1743">
        <v>99.401336500493997</v>
      </c>
      <c r="D1743">
        <v>599.79770544736903</v>
      </c>
    </row>
    <row r="1744" spans="1:4">
      <c r="A1744">
        <v>17.37</v>
      </c>
      <c r="B1744">
        <v>300.50195787962599</v>
      </c>
      <c r="C1744">
        <v>99.203329990501601</v>
      </c>
      <c r="D1744">
        <v>600.29471212987198</v>
      </c>
    </row>
    <row r="1745" spans="1:4">
      <c r="A1745">
        <v>17.38</v>
      </c>
      <c r="B1745">
        <v>300.20384993072298</v>
      </c>
      <c r="C1745">
        <v>99.0054212894524</v>
      </c>
      <c r="D1745">
        <v>600.79072877982401</v>
      </c>
    </row>
    <row r="1746" spans="1:4">
      <c r="A1746">
        <v>17.39</v>
      </c>
      <c r="B1746">
        <v>299.90663184437199</v>
      </c>
      <c r="C1746">
        <v>98.807612269356198</v>
      </c>
      <c r="D1746">
        <v>601.285755886272</v>
      </c>
    </row>
    <row r="1747" spans="1:4">
      <c r="A1747">
        <v>17.399999999999999</v>
      </c>
      <c r="B1747">
        <v>299.610301262409</v>
      </c>
      <c r="C1747">
        <v>98.609904789972305</v>
      </c>
      <c r="D1747">
        <v>601.77979394761803</v>
      </c>
    </row>
    <row r="1748" spans="1:4">
      <c r="A1748">
        <v>17.41</v>
      </c>
      <c r="B1748">
        <v>299.314855829593</v>
      </c>
      <c r="C1748">
        <v>98.412300698838195</v>
      </c>
      <c r="D1748">
        <v>602.27284347156797</v>
      </c>
    </row>
    <row r="1749" spans="1:4">
      <c r="A1749">
        <v>17.420000000000002</v>
      </c>
      <c r="B1749">
        <v>299.020293193638</v>
      </c>
      <c r="C1749">
        <v>98.214801831299297</v>
      </c>
      <c r="D1749">
        <v>602.764904975062</v>
      </c>
    </row>
    <row r="1750" spans="1:4">
      <c r="A1750">
        <v>17.43</v>
      </c>
      <c r="B1750">
        <v>298.72661100524198</v>
      </c>
      <c r="C1750">
        <v>98.017410010538299</v>
      </c>
      <c r="D1750">
        <v>603.25597898421904</v>
      </c>
    </row>
    <row r="1751" spans="1:4">
      <c r="A1751">
        <v>17.440000000000001</v>
      </c>
      <c r="B1751">
        <v>298.43380691812303</v>
      </c>
      <c r="C1751">
        <v>97.820127047605197</v>
      </c>
      <c r="D1751">
        <v>603.74606603427196</v>
      </c>
    </row>
    <row r="1752" spans="1:4">
      <c r="A1752">
        <v>17.45</v>
      </c>
      <c r="B1752">
        <v>298.14187858904199</v>
      </c>
      <c r="C1752">
        <v>97.622954741447501</v>
      </c>
      <c r="D1752">
        <v>604.23516666951002</v>
      </c>
    </row>
    <row r="1753" spans="1:4">
      <c r="A1753">
        <v>17.46</v>
      </c>
      <c r="B1753">
        <v>297.85082367784202</v>
      </c>
      <c r="C1753">
        <v>97.425894878940596</v>
      </c>
      <c r="D1753">
        <v>604.72328144321705</v>
      </c>
    </row>
    <row r="1754" spans="1:4">
      <c r="A1754">
        <v>17.47</v>
      </c>
      <c r="B1754">
        <v>297.56063984746999</v>
      </c>
      <c r="C1754">
        <v>97.228949234918304</v>
      </c>
      <c r="D1754">
        <v>605.21041091761197</v>
      </c>
    </row>
    <row r="1755" spans="1:4">
      <c r="A1755">
        <v>17.48</v>
      </c>
      <c r="B1755">
        <v>297.27132476400902</v>
      </c>
      <c r="C1755">
        <v>97.032119572204095</v>
      </c>
      <c r="D1755">
        <v>605.69655566378594</v>
      </c>
    </row>
    <row r="1756" spans="1:4">
      <c r="A1756">
        <v>17.489999999999998</v>
      </c>
      <c r="B1756">
        <v>296.98287609671002</v>
      </c>
      <c r="C1756">
        <v>96.835407641642007</v>
      </c>
      <c r="D1756">
        <v>606.18171626164701</v>
      </c>
    </row>
    <row r="1757" spans="1:4">
      <c r="A1757">
        <v>17.5</v>
      </c>
      <c r="B1757">
        <v>296.69529151801601</v>
      </c>
      <c r="C1757">
        <v>96.6388151821279</v>
      </c>
      <c r="D1757">
        <v>606.66589329985504</v>
      </c>
    </row>
    <row r="1758" spans="1:4">
      <c r="A1758">
        <v>17.510000000000002</v>
      </c>
      <c r="B1758">
        <v>296.40856870359198</v>
      </c>
      <c r="C1758">
        <v>96.442343920641406</v>
      </c>
      <c r="D1758">
        <v>607.14908737576604</v>
      </c>
    </row>
    <row r="1759" spans="1:4">
      <c r="A1759">
        <v>17.52</v>
      </c>
      <c r="B1759">
        <v>296.12270533235301</v>
      </c>
      <c r="C1759">
        <v>96.245995572277593</v>
      </c>
      <c r="D1759">
        <v>607.63129909536895</v>
      </c>
    </row>
    <row r="1760" spans="1:4">
      <c r="A1760">
        <v>17.53</v>
      </c>
      <c r="B1760">
        <v>295.83769908648998</v>
      </c>
      <c r="C1760">
        <v>96.049771840278893</v>
      </c>
      <c r="D1760">
        <v>608.11252907323103</v>
      </c>
    </row>
    <row r="1761" spans="1:4">
      <c r="A1761">
        <v>17.54</v>
      </c>
      <c r="B1761">
        <v>295.55354765150003</v>
      </c>
      <c r="C1761">
        <v>95.853674416067605</v>
      </c>
      <c r="D1761">
        <v>608.592777932432</v>
      </c>
    </row>
    <row r="1762" spans="1:4">
      <c r="A1762">
        <v>17.55</v>
      </c>
      <c r="B1762">
        <v>295.27024871620898</v>
      </c>
      <c r="C1762">
        <v>95.657704979278293</v>
      </c>
      <c r="D1762">
        <v>609.07204630451201</v>
      </c>
    </row>
    <row r="1763" spans="1:4">
      <c r="A1763">
        <v>17.559999999999999</v>
      </c>
      <c r="B1763">
        <v>294.98779997280002</v>
      </c>
      <c r="C1763">
        <v>95.461865197790402</v>
      </c>
      <c r="D1763">
        <v>609.55033482940905</v>
      </c>
    </row>
    <row r="1764" spans="1:4">
      <c r="A1764">
        <v>17.57</v>
      </c>
      <c r="B1764">
        <v>294.70619911684003</v>
      </c>
      <c r="C1764">
        <v>95.266156727761398</v>
      </c>
      <c r="D1764">
        <v>610.02764415539798</v>
      </c>
    </row>
    <row r="1765" spans="1:4">
      <c r="A1765">
        <v>17.579999999999998</v>
      </c>
      <c r="B1765">
        <v>294.42544384730297</v>
      </c>
      <c r="C1765">
        <v>95.070581213659693</v>
      </c>
      <c r="D1765">
        <v>610.50397493903699</v>
      </c>
    </row>
    <row r="1766" spans="1:4">
      <c r="A1766">
        <v>17.59</v>
      </c>
      <c r="B1766">
        <v>294.14553186659703</v>
      </c>
      <c r="C1766">
        <v>94.875140288297899</v>
      </c>
      <c r="D1766">
        <v>610.97932784510499</v>
      </c>
    </row>
    <row r="1767" spans="1:4">
      <c r="A1767">
        <v>17.600000000000001</v>
      </c>
      <c r="B1767">
        <v>293.866460880587</v>
      </c>
      <c r="C1767">
        <v>94.679835572866594</v>
      </c>
      <c r="D1767">
        <v>611.45370354654597</v>
      </c>
    </row>
    <row r="1768" spans="1:4">
      <c r="A1768">
        <v>17.61</v>
      </c>
      <c r="B1768">
        <v>293.58822859862101</v>
      </c>
      <c r="C1768">
        <v>94.4846686769678</v>
      </c>
      <c r="D1768">
        <v>611.92710272441104</v>
      </c>
    </row>
    <row r="1769" spans="1:4">
      <c r="A1769">
        <v>17.62</v>
      </c>
      <c r="B1769">
        <v>293.310832733555</v>
      </c>
      <c r="C1769">
        <v>94.289641198648994</v>
      </c>
      <c r="D1769">
        <v>612.39952606779605</v>
      </c>
    </row>
    <row r="1770" spans="1:4">
      <c r="A1770">
        <v>17.63</v>
      </c>
      <c r="B1770">
        <v>293.03427100177402</v>
      </c>
      <c r="C1770">
        <v>94.094754724436996</v>
      </c>
      <c r="D1770">
        <v>612.87097427378899</v>
      </c>
    </row>
    <row r="1771" spans="1:4">
      <c r="A1771">
        <v>17.64</v>
      </c>
      <c r="B1771">
        <v>292.75854112321599</v>
      </c>
      <c r="C1771">
        <v>93.900010829372405</v>
      </c>
      <c r="D1771">
        <v>613.34144804741095</v>
      </c>
    </row>
    <row r="1772" spans="1:4">
      <c r="A1772">
        <v>17.649999999999999</v>
      </c>
      <c r="B1772">
        <v>292.48364082139801</v>
      </c>
      <c r="C1772">
        <v>93.705411077044204</v>
      </c>
      <c r="D1772">
        <v>613.81094810155798</v>
      </c>
    </row>
    <row r="1773" spans="1:4">
      <c r="A1773">
        <v>17.66</v>
      </c>
      <c r="B1773">
        <v>292.20956782343302</v>
      </c>
      <c r="C1773">
        <v>93.510957019623802</v>
      </c>
      <c r="D1773">
        <v>614.27947515694302</v>
      </c>
    </row>
    <row r="1774" spans="1:4">
      <c r="A1774">
        <v>17.670000000000002</v>
      </c>
      <c r="B1774">
        <v>291.93631986005801</v>
      </c>
      <c r="C1774">
        <v>93.316650197900202</v>
      </c>
      <c r="D1774">
        <v>614.74702994204097</v>
      </c>
    </row>
    <row r="1775" spans="1:4">
      <c r="A1775">
        <v>17.68</v>
      </c>
      <c r="B1775">
        <v>291.66389466565403</v>
      </c>
      <c r="C1775">
        <v>93.122492141315206</v>
      </c>
      <c r="D1775">
        <v>615.21361319303105</v>
      </c>
    </row>
    <row r="1776" spans="1:4">
      <c r="A1776">
        <v>17.690000000000001</v>
      </c>
      <c r="B1776">
        <v>291.39228997826501</v>
      </c>
      <c r="C1776">
        <v>92.928484367997697</v>
      </c>
      <c r="D1776">
        <v>615.67922565373703</v>
      </c>
    </row>
    <row r="1777" spans="1:4">
      <c r="A1777">
        <v>17.7</v>
      </c>
      <c r="B1777">
        <v>291.12150353962301</v>
      </c>
      <c r="C1777">
        <v>92.734628384799706</v>
      </c>
      <c r="D1777">
        <v>616.14386807557696</v>
      </c>
    </row>
    <row r="1778" spans="1:4">
      <c r="A1778">
        <v>17.71</v>
      </c>
      <c r="B1778">
        <v>290.85153309516699</v>
      </c>
      <c r="C1778">
        <v>92.540925687331395</v>
      </c>
      <c r="D1778">
        <v>616.60754121750097</v>
      </c>
    </row>
    <row r="1779" spans="1:4">
      <c r="A1779">
        <v>17.72</v>
      </c>
      <c r="B1779">
        <v>290.58237639406502</v>
      </c>
      <c r="C1779">
        <v>92.347377759996803</v>
      </c>
      <c r="D1779">
        <v>617.07024584593796</v>
      </c>
    </row>
    <row r="1780" spans="1:4">
      <c r="A1780">
        <v>17.73</v>
      </c>
      <c r="B1780">
        <v>290.31403118923203</v>
      </c>
      <c r="C1780">
        <v>92.153986076029398</v>
      </c>
      <c r="D1780">
        <v>617.53198273473799</v>
      </c>
    </row>
    <row r="1781" spans="1:4">
      <c r="A1781">
        <v>17.739999999999998</v>
      </c>
      <c r="B1781">
        <v>290.04649523735299</v>
      </c>
      <c r="C1781">
        <v>91.9607520975282</v>
      </c>
      <c r="D1781">
        <v>617.99275266511802</v>
      </c>
    </row>
    <row r="1782" spans="1:4">
      <c r="A1782">
        <v>17.75</v>
      </c>
      <c r="B1782">
        <v>289.779766298901</v>
      </c>
      <c r="C1782">
        <v>91.767677275493298</v>
      </c>
      <c r="D1782">
        <v>618.45255642560596</v>
      </c>
    </row>
    <row r="1783" spans="1:4">
      <c r="A1783">
        <v>17.760000000000002</v>
      </c>
      <c r="B1783">
        <v>289.51384213815402</v>
      </c>
      <c r="C1783">
        <v>91.574763049862696</v>
      </c>
      <c r="D1783">
        <v>618.91139481198297</v>
      </c>
    </row>
    <row r="1784" spans="1:4">
      <c r="A1784">
        <v>17.77</v>
      </c>
      <c r="B1784">
        <v>289.24872052321899</v>
      </c>
      <c r="C1784">
        <v>91.382010849547996</v>
      </c>
      <c r="D1784">
        <v>619.36926862723305</v>
      </c>
    </row>
    <row r="1785" spans="1:4">
      <c r="A1785">
        <v>17.78</v>
      </c>
      <c r="B1785">
        <v>288.98439922604899</v>
      </c>
      <c r="C1785">
        <v>91.189422092470906</v>
      </c>
      <c r="D1785">
        <v>619.82617868147997</v>
      </c>
    </row>
    <row r="1786" spans="1:4">
      <c r="A1786">
        <v>17.79</v>
      </c>
      <c r="B1786">
        <v>288.72087602245699</v>
      </c>
      <c r="C1786">
        <v>90.996998185600205</v>
      </c>
      <c r="D1786">
        <v>620.28212579194303</v>
      </c>
    </row>
    <row r="1787" spans="1:4">
      <c r="A1787">
        <v>17.8</v>
      </c>
      <c r="B1787">
        <v>288.45814869214098</v>
      </c>
      <c r="C1787">
        <v>90.804740524987807</v>
      </c>
      <c r="D1787">
        <v>620.73711078287101</v>
      </c>
    </row>
    <row r="1788" spans="1:4">
      <c r="A1788">
        <v>17.809999999999999</v>
      </c>
      <c r="B1788">
        <v>288.19621501869801</v>
      </c>
      <c r="C1788">
        <v>90.612650495805994</v>
      </c>
      <c r="D1788">
        <v>621.19113448549604</v>
      </c>
    </row>
    <row r="1789" spans="1:4">
      <c r="A1789">
        <v>17.82</v>
      </c>
      <c r="B1789">
        <v>287.93507278964103</v>
      </c>
      <c r="C1789">
        <v>90.420729472383996</v>
      </c>
      <c r="D1789">
        <v>621.64419773797499</v>
      </c>
    </row>
    <row r="1790" spans="1:4">
      <c r="A1790">
        <v>17.829999999999998</v>
      </c>
      <c r="B1790">
        <v>287.674719796418</v>
      </c>
      <c r="C1790">
        <v>90.228978818245295</v>
      </c>
      <c r="D1790">
        <v>622.09630138533703</v>
      </c>
    </row>
    <row r="1791" spans="1:4">
      <c r="A1791">
        <v>17.84</v>
      </c>
      <c r="B1791">
        <v>287.41515383442697</v>
      </c>
      <c r="C1791">
        <v>90.037399886144598</v>
      </c>
      <c r="D1791">
        <v>622.54744627942796</v>
      </c>
    </row>
    <row r="1792" spans="1:4">
      <c r="A1792">
        <v>17.850000000000001</v>
      </c>
      <c r="B1792">
        <v>287.15637270303603</v>
      </c>
      <c r="C1792">
        <v>89.845994018105202</v>
      </c>
      <c r="D1792">
        <v>622.99763327885898</v>
      </c>
    </row>
    <row r="1793" spans="1:4">
      <c r="A1793">
        <v>17.86</v>
      </c>
      <c r="B1793">
        <v>286.89837420559502</v>
      </c>
      <c r="C1793">
        <v>89.654762545455995</v>
      </c>
      <c r="D1793">
        <v>623.44686324894894</v>
      </c>
    </row>
    <row r="1794" spans="1:4">
      <c r="A1794">
        <v>17.87</v>
      </c>
      <c r="B1794">
        <v>286.64115614945399</v>
      </c>
      <c r="C1794">
        <v>89.463706788869501</v>
      </c>
      <c r="D1794">
        <v>623.895137061676</v>
      </c>
    </row>
    <row r="1795" spans="1:4">
      <c r="A1795">
        <v>17.88</v>
      </c>
      <c r="B1795">
        <v>286.38471634598</v>
      </c>
      <c r="C1795">
        <v>89.272828058399</v>
      </c>
      <c r="D1795">
        <v>624.342455595621</v>
      </c>
    </row>
    <row r="1796" spans="1:4">
      <c r="A1796">
        <v>17.89</v>
      </c>
      <c r="B1796">
        <v>286.12905261057102</v>
      </c>
      <c r="C1796">
        <v>89.082127653516096</v>
      </c>
      <c r="D1796">
        <v>624.78881973591297</v>
      </c>
    </row>
    <row r="1797" spans="1:4">
      <c r="A1797">
        <v>17.899999999999999</v>
      </c>
      <c r="B1797">
        <v>285.87416276267101</v>
      </c>
      <c r="C1797">
        <v>88.891606863148795</v>
      </c>
      <c r="D1797">
        <v>625.23423037418002</v>
      </c>
    </row>
    <row r="1798" spans="1:4">
      <c r="A1798">
        <v>17.91</v>
      </c>
      <c r="B1798">
        <v>285.62004462578398</v>
      </c>
      <c r="C1798">
        <v>88.701266965719398</v>
      </c>
      <c r="D1798">
        <v>625.67868840849599</v>
      </c>
    </row>
    <row r="1799" spans="1:4">
      <c r="A1799">
        <v>17.920000000000002</v>
      </c>
      <c r="B1799">
        <v>285.36669602749299</v>
      </c>
      <c r="C1799">
        <v>88.511109229181898</v>
      </c>
      <c r="D1799">
        <v>626.12219474332505</v>
      </c>
    </row>
    <row r="1800" spans="1:4">
      <c r="A1800">
        <v>17.93</v>
      </c>
      <c r="B1800">
        <v>285.11411479946901</v>
      </c>
      <c r="C1800">
        <v>88.321134911060597</v>
      </c>
      <c r="D1800">
        <v>626.56475028947</v>
      </c>
    </row>
    <row r="1801" spans="1:4">
      <c r="A1801">
        <v>17.940000000000001</v>
      </c>
      <c r="B1801">
        <v>284.86229877748599</v>
      </c>
      <c r="C1801">
        <v>88.131345258487798</v>
      </c>
      <c r="D1801">
        <v>627.00635596402606</v>
      </c>
    </row>
    <row r="1802" spans="1:4">
      <c r="A1802">
        <v>17.95</v>
      </c>
      <c r="B1802">
        <v>284.611245801439</v>
      </c>
      <c r="C1802">
        <v>87.941741508242202</v>
      </c>
      <c r="D1802">
        <v>627.44701269031805</v>
      </c>
    </row>
    <row r="1803" spans="1:4">
      <c r="A1803">
        <v>17.96</v>
      </c>
      <c r="B1803">
        <v>284.36095371535299</v>
      </c>
      <c r="C1803">
        <v>87.752324886787093</v>
      </c>
      <c r="D1803">
        <v>627.88672139785899</v>
      </c>
    </row>
    <row r="1804" spans="1:4">
      <c r="A1804">
        <v>17.97</v>
      </c>
      <c r="B1804">
        <v>284.11142036739801</v>
      </c>
      <c r="C1804">
        <v>87.563096610308605</v>
      </c>
      <c r="D1804">
        <v>628.32548302229304</v>
      </c>
    </row>
    <row r="1805" spans="1:4">
      <c r="A1805">
        <v>17.98</v>
      </c>
      <c r="B1805">
        <v>283.86264360989998</v>
      </c>
      <c r="C1805">
        <v>87.374057884754293</v>
      </c>
      <c r="D1805">
        <v>628.76329850534501</v>
      </c>
    </row>
    <row r="1806" spans="1:4">
      <c r="A1806">
        <v>17.989999999999998</v>
      </c>
      <c r="B1806">
        <v>283.61462129936001</v>
      </c>
      <c r="C1806">
        <v>87.185209905871503</v>
      </c>
      <c r="D1806">
        <v>629.20016879476896</v>
      </c>
    </row>
    <row r="1807" spans="1:4">
      <c r="A1807">
        <v>18</v>
      </c>
      <c r="B1807">
        <v>283.36735129645598</v>
      </c>
      <c r="C1807">
        <v>86.996553859245694</v>
      </c>
      <c r="D1807">
        <v>629.63609484429799</v>
      </c>
    </row>
    <row r="1808" spans="1:4">
      <c r="A1808">
        <v>18.010000000000002</v>
      </c>
      <c r="B1808">
        <v>283.12083146606602</v>
      </c>
      <c r="C1808">
        <v>86.808090920339595</v>
      </c>
      <c r="D1808">
        <v>630.07107761359396</v>
      </c>
    </row>
    <row r="1809" spans="1:4">
      <c r="A1809">
        <v>18.02</v>
      </c>
      <c r="B1809">
        <v>282.87505967727202</v>
      </c>
      <c r="C1809">
        <v>86.6198222545314</v>
      </c>
      <c r="D1809">
        <v>630.505118068196</v>
      </c>
    </row>
    <row r="1810" spans="1:4">
      <c r="A1810">
        <v>18.03</v>
      </c>
      <c r="B1810">
        <v>282.63003380337801</v>
      </c>
      <c r="C1810">
        <v>86.431749017153606</v>
      </c>
      <c r="D1810">
        <v>630.93821717946798</v>
      </c>
    </row>
    <row r="1811" spans="1:4">
      <c r="A1811">
        <v>18.04</v>
      </c>
      <c r="B1811">
        <v>282.38575172191298</v>
      </c>
      <c r="C1811">
        <v>86.243872353531899</v>
      </c>
      <c r="D1811">
        <v>631.37037592455397</v>
      </c>
    </row>
    <row r="1812" spans="1:4">
      <c r="A1812">
        <v>18.05</v>
      </c>
      <c r="B1812">
        <v>282.14221131465399</v>
      </c>
      <c r="C1812">
        <v>86.056193399023797</v>
      </c>
      <c r="D1812">
        <v>631.80159528632203</v>
      </c>
    </row>
    <row r="1813" spans="1:4">
      <c r="A1813">
        <v>18.059999999999999</v>
      </c>
      <c r="B1813">
        <v>281.89941046762499</v>
      </c>
      <c r="C1813">
        <v>85.8687132790579</v>
      </c>
      <c r="D1813">
        <v>632.23187625331695</v>
      </c>
    </row>
    <row r="1814" spans="1:4">
      <c r="A1814">
        <v>18.07</v>
      </c>
      <c r="B1814">
        <v>281.657347071115</v>
      </c>
      <c r="C1814">
        <v>85.681433109172403</v>
      </c>
      <c r="D1814">
        <v>632.66121981971196</v>
      </c>
    </row>
    <row r="1815" spans="1:4">
      <c r="A1815">
        <v>18.079999999999998</v>
      </c>
      <c r="B1815">
        <v>281.41601901968698</v>
      </c>
      <c r="C1815">
        <v>85.494353995054396</v>
      </c>
      <c r="D1815">
        <v>633.08962698525795</v>
      </c>
    </row>
    <row r="1816" spans="1:4">
      <c r="A1816">
        <v>18.09</v>
      </c>
      <c r="B1816">
        <v>281.17542421218798</v>
      </c>
      <c r="C1816">
        <v>85.307477032578603</v>
      </c>
      <c r="D1816">
        <v>633.51709875523295</v>
      </c>
    </row>
    <row r="1817" spans="1:4">
      <c r="A1817">
        <v>18.100000000000001</v>
      </c>
      <c r="B1817">
        <v>280.93556055175702</v>
      </c>
      <c r="C1817">
        <v>85.120803307846799</v>
      </c>
      <c r="D1817">
        <v>633.94363614039605</v>
      </c>
    </row>
    <row r="1818" spans="1:4">
      <c r="A1818">
        <v>18.11</v>
      </c>
      <c r="B1818">
        <v>280.69642594583701</v>
      </c>
      <c r="C1818">
        <v>84.934333897226594</v>
      </c>
      <c r="D1818">
        <v>634.36924015693501</v>
      </c>
    </row>
    <row r="1819" spans="1:4">
      <c r="A1819">
        <v>18.12</v>
      </c>
      <c r="B1819">
        <v>280.458018306187</v>
      </c>
      <c r="C1819">
        <v>84.748069867390896</v>
      </c>
      <c r="D1819">
        <v>634.793911826422</v>
      </c>
    </row>
    <row r="1820" spans="1:4">
      <c r="A1820">
        <v>18.13</v>
      </c>
      <c r="B1820">
        <v>280.22033554888401</v>
      </c>
      <c r="C1820">
        <v>84.562012275356693</v>
      </c>
      <c r="D1820">
        <v>635.21765217575899</v>
      </c>
    </row>
    <row r="1821" spans="1:4">
      <c r="A1821">
        <v>18.14</v>
      </c>
      <c r="B1821">
        <v>279.98337559433901</v>
      </c>
      <c r="C1821">
        <v>84.3761621685248</v>
      </c>
      <c r="D1821">
        <v>635.64046223713501</v>
      </c>
    </row>
    <row r="1822" spans="1:4">
      <c r="A1822">
        <v>18.149999999999999</v>
      </c>
      <c r="B1822">
        <v>279.74713636730303</v>
      </c>
      <c r="C1822">
        <v>84.190520584718598</v>
      </c>
      <c r="D1822">
        <v>636.06234304797795</v>
      </c>
    </row>
    <row r="1823" spans="1:4">
      <c r="A1823">
        <v>18.16</v>
      </c>
      <c r="B1823">
        <v>279.51161579687403</v>
      </c>
      <c r="C1823">
        <v>84.005088552223498</v>
      </c>
      <c r="D1823">
        <v>636.48329565090205</v>
      </c>
    </row>
    <row r="1824" spans="1:4">
      <c r="A1824">
        <v>18.170000000000002</v>
      </c>
      <c r="B1824">
        <v>279.27681181651099</v>
      </c>
      <c r="C1824">
        <v>83.819867089826303</v>
      </c>
      <c r="D1824">
        <v>636.90332109366295</v>
      </c>
    </row>
    <row r="1825" spans="1:4">
      <c r="A1825">
        <v>18.18</v>
      </c>
      <c r="B1825">
        <v>279.04272236403301</v>
      </c>
      <c r="C1825">
        <v>83.634857206854505</v>
      </c>
      <c r="D1825">
        <v>637.32242042911196</v>
      </c>
    </row>
    <row r="1826" spans="1:4">
      <c r="A1826">
        <v>18.190000000000001</v>
      </c>
      <c r="B1826">
        <v>278.80934538163802</v>
      </c>
      <c r="C1826">
        <v>83.450059903215504</v>
      </c>
      <c r="D1826">
        <v>637.74059471514602</v>
      </c>
    </row>
    <row r="1827" spans="1:4">
      <c r="A1827">
        <v>18.2</v>
      </c>
      <c r="B1827">
        <v>278.576678815901</v>
      </c>
      <c r="C1827">
        <v>83.265476169436099</v>
      </c>
      <c r="D1827">
        <v>638.15784501466203</v>
      </c>
    </row>
    <row r="1828" spans="1:4">
      <c r="A1828">
        <v>18.21</v>
      </c>
      <c r="B1828">
        <v>278.34472061778803</v>
      </c>
      <c r="C1828">
        <v>83.081106986701997</v>
      </c>
      <c r="D1828">
        <v>638.57417239550898</v>
      </c>
    </row>
    <row r="1829" spans="1:4">
      <c r="A1829">
        <v>18.22</v>
      </c>
      <c r="B1829">
        <v>278.11346874266002</v>
      </c>
      <c r="C1829">
        <v>82.896953326896806</v>
      </c>
      <c r="D1829">
        <v>638.98957793044303</v>
      </c>
    </row>
    <row r="1830" spans="1:4">
      <c r="A1830">
        <v>18.23</v>
      </c>
      <c r="B1830">
        <v>277.88292115028099</v>
      </c>
      <c r="C1830">
        <v>82.713016152641799</v>
      </c>
      <c r="D1830">
        <v>639.40406269707705</v>
      </c>
    </row>
    <row r="1831" spans="1:4">
      <c r="A1831">
        <v>18.239999999999998</v>
      </c>
      <c r="B1831">
        <v>277.65307580482403</v>
      </c>
      <c r="C1831">
        <v>82.529296417335004</v>
      </c>
      <c r="D1831">
        <v>639.81762777784104</v>
      </c>
    </row>
    <row r="1832" spans="1:4">
      <c r="A1832">
        <v>18.25</v>
      </c>
      <c r="B1832">
        <v>277.42393067488098</v>
      </c>
      <c r="C1832">
        <v>82.345795065191197</v>
      </c>
      <c r="D1832">
        <v>640.230274259927</v>
      </c>
    </row>
    <row r="1833" spans="1:4">
      <c r="A1833">
        <v>18.260000000000002</v>
      </c>
      <c r="B1833">
        <v>277.19548373346601</v>
      </c>
      <c r="C1833">
        <v>82.162513031280497</v>
      </c>
      <c r="D1833">
        <v>640.64200323525301</v>
      </c>
    </row>
    <row r="1834" spans="1:4">
      <c r="A1834">
        <v>18.27</v>
      </c>
      <c r="B1834">
        <v>276.96773295802097</v>
      </c>
      <c r="C1834">
        <v>81.979451241568796</v>
      </c>
      <c r="D1834">
        <v>641.05281580041003</v>
      </c>
    </row>
    <row r="1835" spans="1:4">
      <c r="A1835">
        <v>18.28</v>
      </c>
      <c r="B1835">
        <v>276.74067633042603</v>
      </c>
      <c r="C1835">
        <v>81.796610612956101</v>
      </c>
      <c r="D1835">
        <v>641.46271305661696</v>
      </c>
    </row>
    <row r="1836" spans="1:4">
      <c r="A1836">
        <v>18.29</v>
      </c>
      <c r="B1836">
        <v>276.51431183699998</v>
      </c>
      <c r="C1836">
        <v>81.613992053317006</v>
      </c>
      <c r="D1836">
        <v>641.87169610968203</v>
      </c>
    </row>
    <row r="1837" spans="1:4">
      <c r="A1837">
        <v>18.3</v>
      </c>
      <c r="B1837">
        <v>276.28863746851198</v>
      </c>
      <c r="C1837">
        <v>81.431596461539399</v>
      </c>
      <c r="D1837">
        <v>642.27976606994901</v>
      </c>
    </row>
    <row r="1838" spans="1:4">
      <c r="A1838">
        <v>18.309999999999999</v>
      </c>
      <c r="B1838">
        <v>276.063651220179</v>
      </c>
      <c r="C1838">
        <v>81.249424727564104</v>
      </c>
      <c r="D1838">
        <v>642.68692405225602</v>
      </c>
    </row>
    <row r="1839" spans="1:4">
      <c r="A1839">
        <v>18.32</v>
      </c>
      <c r="B1839">
        <v>275.83935109168101</v>
      </c>
      <c r="C1839">
        <v>81.067477732424607</v>
      </c>
      <c r="D1839">
        <v>643.09317117589399</v>
      </c>
    </row>
    <row r="1840" spans="1:4">
      <c r="A1840">
        <v>18.329999999999998</v>
      </c>
      <c r="B1840">
        <v>275.61573508715702</v>
      </c>
      <c r="C1840">
        <v>80.885756348285994</v>
      </c>
      <c r="D1840">
        <v>643.498508564556</v>
      </c>
    </row>
    <row r="1841" spans="1:4">
      <c r="A1841">
        <v>18.34</v>
      </c>
      <c r="B1841">
        <v>275.39280121521699</v>
      </c>
      <c r="C1841">
        <v>80.704261438484707</v>
      </c>
      <c r="D1841">
        <v>643.90293734629802</v>
      </c>
    </row>
    <row r="1842" spans="1:4">
      <c r="A1842">
        <v>18.350000000000001</v>
      </c>
      <c r="B1842">
        <v>275.17054748894202</v>
      </c>
      <c r="C1842">
        <v>80.522993857567798</v>
      </c>
      <c r="D1842">
        <v>644.30645865349004</v>
      </c>
    </row>
    <row r="1843" spans="1:4">
      <c r="A1843">
        <v>18.36</v>
      </c>
      <c r="B1843">
        <v>274.948971925889</v>
      </c>
      <c r="C1843">
        <v>80.341954451332299</v>
      </c>
      <c r="D1843">
        <v>644.70907362277796</v>
      </c>
    </row>
    <row r="1844" spans="1:4">
      <c r="A1844">
        <v>18.37</v>
      </c>
      <c r="B1844">
        <v>274.72807254809999</v>
      </c>
      <c r="C1844">
        <v>80.1611440568647</v>
      </c>
      <c r="D1844">
        <v>645.11078339503501</v>
      </c>
    </row>
    <row r="1845" spans="1:4">
      <c r="A1845">
        <v>18.38</v>
      </c>
      <c r="B1845">
        <v>274.50784738210001</v>
      </c>
      <c r="C1845">
        <v>79.980563502580296</v>
      </c>
      <c r="D1845">
        <v>645.511589115319</v>
      </c>
    </row>
    <row r="1846" spans="1:4">
      <c r="A1846">
        <v>18.39</v>
      </c>
      <c r="B1846">
        <v>274.288294458905</v>
      </c>
      <c r="C1846">
        <v>79.800213608262396</v>
      </c>
      <c r="D1846">
        <v>645.91149193283195</v>
      </c>
    </row>
    <row r="1847" spans="1:4">
      <c r="A1847">
        <v>18.399999999999999</v>
      </c>
      <c r="B1847">
        <v>274.06941181402499</v>
      </c>
      <c r="C1847">
        <v>79.620095185101803</v>
      </c>
      <c r="D1847">
        <v>646.31049300087398</v>
      </c>
    </row>
    <row r="1848" spans="1:4">
      <c r="A1848">
        <v>18.41</v>
      </c>
      <c r="B1848">
        <v>273.85119748746502</v>
      </c>
      <c r="C1848">
        <v>79.440209035735904</v>
      </c>
      <c r="D1848">
        <v>646.70859347679902</v>
      </c>
    </row>
    <row r="1849" spans="1:4">
      <c r="A1849">
        <v>18.420000000000002</v>
      </c>
      <c r="B1849">
        <v>273.63364952373399</v>
      </c>
      <c r="C1849">
        <v>79.260555954288094</v>
      </c>
      <c r="D1849">
        <v>647.10579452197805</v>
      </c>
    </row>
    <row r="1850" spans="1:4">
      <c r="A1850">
        <v>18.43</v>
      </c>
      <c r="B1850">
        <v>273.41676597184397</v>
      </c>
      <c r="C1850">
        <v>79.081136726407195</v>
      </c>
      <c r="D1850">
        <v>647.50209730174902</v>
      </c>
    </row>
    <row r="1851" spans="1:4">
      <c r="A1851">
        <v>18.440000000000001</v>
      </c>
      <c r="B1851">
        <v>273.20054488531201</v>
      </c>
      <c r="C1851">
        <v>78.901952129306196</v>
      </c>
      <c r="D1851">
        <v>647.89750298538104</v>
      </c>
    </row>
    <row r="1852" spans="1:4">
      <c r="A1852">
        <v>18.45</v>
      </c>
      <c r="B1852">
        <v>272.98498432217002</v>
      </c>
      <c r="C1852">
        <v>78.7230029318021</v>
      </c>
      <c r="D1852">
        <v>648.29201274602804</v>
      </c>
    </row>
    <row r="1853" spans="1:4">
      <c r="A1853">
        <v>18.46</v>
      </c>
      <c r="B1853">
        <v>272.77008234495901</v>
      </c>
      <c r="C1853">
        <v>78.544289894354407</v>
      </c>
      <c r="D1853">
        <v>648.685627760687</v>
      </c>
    </row>
    <row r="1854" spans="1:4">
      <c r="A1854">
        <v>18.47</v>
      </c>
      <c r="B1854">
        <v>272.55583702073699</v>
      </c>
      <c r="C1854">
        <v>78.365813769104705</v>
      </c>
      <c r="D1854">
        <v>649.07834921015797</v>
      </c>
    </row>
    <row r="1855" spans="1:4">
      <c r="A1855">
        <v>18.48</v>
      </c>
      <c r="B1855">
        <v>272.34224642108001</v>
      </c>
      <c r="C1855">
        <v>78.187575299915693</v>
      </c>
      <c r="D1855">
        <v>649.47017827900402</v>
      </c>
    </row>
    <row r="1856" spans="1:4">
      <c r="A1856">
        <v>18.489999999999998</v>
      </c>
      <c r="B1856">
        <v>272.129308622086</v>
      </c>
      <c r="C1856">
        <v>78.009575222410106</v>
      </c>
      <c r="D1856">
        <v>649.86111615550396</v>
      </c>
    </row>
    <row r="1857" spans="1:4">
      <c r="A1857">
        <v>18.5</v>
      </c>
      <c r="B1857">
        <v>271.91702170437401</v>
      </c>
      <c r="C1857">
        <v>77.831814264009793</v>
      </c>
      <c r="D1857">
        <v>650.25116403161599</v>
      </c>
    </row>
    <row r="1858" spans="1:4">
      <c r="A1858">
        <v>18.510000000000002</v>
      </c>
      <c r="B1858">
        <v>271.705383753089</v>
      </c>
      <c r="C1858">
        <v>77.654293143974996</v>
      </c>
      <c r="D1858">
        <v>650.64032310293601</v>
      </c>
    </row>
    <row r="1859" spans="1:4">
      <c r="A1859">
        <v>18.52</v>
      </c>
      <c r="B1859">
        <v>271.49439285790203</v>
      </c>
      <c r="C1859">
        <v>77.477012573442707</v>
      </c>
      <c r="D1859">
        <v>651.02859456865497</v>
      </c>
    </row>
    <row r="1860" spans="1:4">
      <c r="A1860">
        <v>18.53</v>
      </c>
      <c r="B1860">
        <v>271.28404711301101</v>
      </c>
      <c r="C1860">
        <v>77.299973255466199</v>
      </c>
      <c r="D1860">
        <v>651.41597963152299</v>
      </c>
    </row>
    <row r="1861" spans="1:4">
      <c r="A1861">
        <v>18.54</v>
      </c>
      <c r="B1861">
        <v>271.07434461714598</v>
      </c>
      <c r="C1861">
        <v>77.123175885053499</v>
      </c>
      <c r="D1861">
        <v>651.80247949780005</v>
      </c>
    </row>
    <row r="1862" spans="1:4">
      <c r="A1862">
        <v>18.55</v>
      </c>
      <c r="B1862">
        <v>270.86528347356801</v>
      </c>
      <c r="C1862">
        <v>76.946621149206607</v>
      </c>
      <c r="D1862">
        <v>652.18809537722495</v>
      </c>
    </row>
    <row r="1863" spans="1:4">
      <c r="A1863">
        <v>18.559999999999999</v>
      </c>
      <c r="B1863">
        <v>270.656861790069</v>
      </c>
      <c r="C1863">
        <v>76.770309726959695</v>
      </c>
      <c r="D1863">
        <v>652.57282848297098</v>
      </c>
    </row>
    <row r="1864" spans="1:4">
      <c r="A1864">
        <v>18.57</v>
      </c>
      <c r="B1864">
        <v>270.44907767897502</v>
      </c>
      <c r="C1864">
        <v>76.594242289418403</v>
      </c>
      <c r="D1864">
        <v>652.95668003160597</v>
      </c>
    </row>
    <row r="1865" spans="1:4">
      <c r="A1865">
        <v>18.579999999999998</v>
      </c>
      <c r="B1865">
        <v>270.241929257148</v>
      </c>
      <c r="C1865">
        <v>76.418419499798205</v>
      </c>
      <c r="D1865">
        <v>653.33965124305303</v>
      </c>
    </row>
    <row r="1866" spans="1:4">
      <c r="A1866">
        <v>18.59</v>
      </c>
      <c r="B1866">
        <v>270.03541464598402</v>
      </c>
      <c r="C1866">
        <v>76.242842013463303</v>
      </c>
      <c r="D1866">
        <v>653.72174334055205</v>
      </c>
    </row>
    <row r="1867" spans="1:4">
      <c r="A1867">
        <v>18.600000000000001</v>
      </c>
      <c r="B1867">
        <v>269.82953197141501</v>
      </c>
      <c r="C1867">
        <v>76.067510477965001</v>
      </c>
      <c r="D1867">
        <v>654.10295755061895</v>
      </c>
    </row>
    <row r="1868" spans="1:4">
      <c r="A1868">
        <v>18.61</v>
      </c>
      <c r="B1868">
        <v>269.62427936390998</v>
      </c>
      <c r="C1868">
        <v>75.8924255330801</v>
      </c>
      <c r="D1868">
        <v>654.48329510300903</v>
      </c>
    </row>
    <row r="1869" spans="1:4">
      <c r="A1869">
        <v>18.62</v>
      </c>
      <c r="B1869">
        <v>269.41965495847501</v>
      </c>
      <c r="C1869">
        <v>75.717587810850105</v>
      </c>
      <c r="D1869">
        <v>654.86275723067502</v>
      </c>
    </row>
    <row r="1870" spans="1:4">
      <c r="A1870">
        <v>18.63</v>
      </c>
      <c r="B1870">
        <v>269.215656894652</v>
      </c>
      <c r="C1870">
        <v>75.5429979356187</v>
      </c>
      <c r="D1870">
        <v>655.24134516972902</v>
      </c>
    </row>
    <row r="1871" spans="1:4">
      <c r="A1871">
        <v>18.64</v>
      </c>
      <c r="B1871">
        <v>269.01228331652197</v>
      </c>
      <c r="C1871">
        <v>75.3686565240709</v>
      </c>
      <c r="D1871">
        <v>655.61906015940701</v>
      </c>
    </row>
    <row r="1872" spans="1:4">
      <c r="A1872">
        <v>18.649999999999999</v>
      </c>
      <c r="B1872">
        <v>268.80953237270103</v>
      </c>
      <c r="C1872">
        <v>75.194564185270906</v>
      </c>
      <c r="D1872">
        <v>655.99590344202704</v>
      </c>
    </row>
    <row r="1873" spans="1:4">
      <c r="A1873">
        <v>18.66</v>
      </c>
      <c r="B1873">
        <v>268.60740221634501</v>
      </c>
      <c r="C1873">
        <v>75.020721520700704</v>
      </c>
      <c r="D1873">
        <v>656.37187626295395</v>
      </c>
    </row>
    <row r="1874" spans="1:4">
      <c r="A1874">
        <v>18.670000000000002</v>
      </c>
      <c r="B1874">
        <v>268.40589100514399</v>
      </c>
      <c r="C1874">
        <v>74.847129124297894</v>
      </c>
      <c r="D1874">
        <v>656.74697987055697</v>
      </c>
    </row>
    <row r="1875" spans="1:4">
      <c r="A1875">
        <v>18.68</v>
      </c>
      <c r="B1875">
        <v>268.20499690132698</v>
      </c>
      <c r="C1875">
        <v>74.673787582494299</v>
      </c>
      <c r="D1875">
        <v>657.12121551617895</v>
      </c>
    </row>
    <row r="1876" spans="1:4">
      <c r="A1876">
        <v>18.690000000000001</v>
      </c>
      <c r="B1876">
        <v>268.00471807165502</v>
      </c>
      <c r="C1876">
        <v>74.500697474253499</v>
      </c>
      <c r="D1876">
        <v>657.49458445409095</v>
      </c>
    </row>
    <row r="1877" spans="1:4">
      <c r="A1877">
        <v>18.7</v>
      </c>
      <c r="B1877">
        <v>267.80505268742797</v>
      </c>
      <c r="C1877">
        <v>74.327859371109597</v>
      </c>
      <c r="D1877">
        <v>657.86708794146296</v>
      </c>
    </row>
    <row r="1878" spans="1:4">
      <c r="A1878">
        <v>18.71</v>
      </c>
      <c r="B1878">
        <v>267.60599892447698</v>
      </c>
      <c r="C1878">
        <v>74.155273837204206</v>
      </c>
      <c r="D1878">
        <v>658.23872723831801</v>
      </c>
    </row>
    <row r="1879" spans="1:4">
      <c r="A1879">
        <v>18.72</v>
      </c>
      <c r="B1879">
        <v>267.40755496317001</v>
      </c>
      <c r="C1879">
        <v>73.982941429325507</v>
      </c>
      <c r="D1879">
        <v>658.60950360750405</v>
      </c>
    </row>
    <row r="1880" spans="1:4">
      <c r="A1880">
        <v>18.73</v>
      </c>
      <c r="B1880">
        <v>267.20971898840401</v>
      </c>
      <c r="C1880">
        <v>73.810862696944795</v>
      </c>
      <c r="D1880">
        <v>658.97941831465096</v>
      </c>
    </row>
    <row r="1881" spans="1:4">
      <c r="A1881">
        <v>18.739999999999998</v>
      </c>
      <c r="B1881">
        <v>267.01248918960903</v>
      </c>
      <c r="C1881">
        <v>73.639038182255504</v>
      </c>
      <c r="D1881">
        <v>659.34847262813503</v>
      </c>
    </row>
    <row r="1882" spans="1:4">
      <c r="A1882">
        <v>18.75</v>
      </c>
      <c r="B1882">
        <v>266.81586376074301</v>
      </c>
      <c r="C1882">
        <v>73.467468420209997</v>
      </c>
      <c r="D1882">
        <v>659.71666781904696</v>
      </c>
    </row>
    <row r="1883" spans="1:4">
      <c r="A1883">
        <v>18.760000000000002</v>
      </c>
      <c r="B1883">
        <v>266.61984090029398</v>
      </c>
      <c r="C1883">
        <v>73.296153938557495</v>
      </c>
      <c r="D1883">
        <v>660.08400516114796</v>
      </c>
    </row>
    <row r="1884" spans="1:4">
      <c r="A1884">
        <v>18.77</v>
      </c>
      <c r="B1884">
        <v>266.42441881127701</v>
      </c>
      <c r="C1884">
        <v>73.125095257881696</v>
      </c>
      <c r="D1884">
        <v>660.45048593084096</v>
      </c>
    </row>
    <row r="1885" spans="1:4">
      <c r="A1885">
        <v>18.78</v>
      </c>
      <c r="B1885">
        <v>266.22959570123101</v>
      </c>
      <c r="C1885">
        <v>72.954292891638303</v>
      </c>
      <c r="D1885">
        <v>660.81611140713005</v>
      </c>
    </row>
    <row r="1886" spans="1:4">
      <c r="A1886">
        <v>18.79</v>
      </c>
      <c r="B1886">
        <v>266.03536978221899</v>
      </c>
      <c r="C1886">
        <v>72.7837473461922</v>
      </c>
      <c r="D1886">
        <v>661.18088287158798</v>
      </c>
    </row>
    <row r="1887" spans="1:4">
      <c r="A1887">
        <v>18.8</v>
      </c>
      <c r="B1887">
        <v>265.84173927082497</v>
      </c>
      <c r="C1887">
        <v>72.613459120854998</v>
      </c>
      <c r="D1887">
        <v>661.54480160831895</v>
      </c>
    </row>
    <row r="1888" spans="1:4">
      <c r="A1888">
        <v>18.809999999999999</v>
      </c>
      <c r="B1888">
        <v>265.64870238815399</v>
      </c>
      <c r="C1888">
        <v>72.443428707922294</v>
      </c>
      <c r="D1888">
        <v>661.90786890392303</v>
      </c>
    </row>
    <row r="1889" spans="1:4">
      <c r="A1889">
        <v>18.82</v>
      </c>
      <c r="B1889">
        <v>265.456257359826</v>
      </c>
      <c r="C1889">
        <v>72.273656592710793</v>
      </c>
      <c r="D1889">
        <v>662.270086047463</v>
      </c>
    </row>
    <row r="1890" spans="1:4">
      <c r="A1890">
        <v>18.829999999999998</v>
      </c>
      <c r="B1890">
        <v>265.264402415978</v>
      </c>
      <c r="C1890">
        <v>72.104143253595396</v>
      </c>
      <c r="D1890">
        <v>662.631454330427</v>
      </c>
    </row>
    <row r="1891" spans="1:4">
      <c r="A1891">
        <v>18.84</v>
      </c>
      <c r="B1891">
        <v>265.07313579125901</v>
      </c>
      <c r="C1891">
        <v>71.934889162046204</v>
      </c>
      <c r="D1891">
        <v>662.99197504669496</v>
      </c>
    </row>
    <row r="1892" spans="1:4">
      <c r="A1892">
        <v>18.850000000000001</v>
      </c>
      <c r="B1892">
        <v>264.88245572482901</v>
      </c>
      <c r="C1892">
        <v>71.765894782665796</v>
      </c>
      <c r="D1892">
        <v>663.35164949250498</v>
      </c>
    </row>
    <row r="1893" spans="1:4">
      <c r="A1893">
        <v>18.86</v>
      </c>
      <c r="B1893">
        <v>264.69236046035599</v>
      </c>
      <c r="C1893">
        <v>71.597160573225693</v>
      </c>
      <c r="D1893">
        <v>663.71047896641801</v>
      </c>
    </row>
    <row r="1894" spans="1:4">
      <c r="A1894">
        <v>18.87</v>
      </c>
      <c r="B1894">
        <v>264.50284824601198</v>
      </c>
      <c r="C1894">
        <v>71.428686984703404</v>
      </c>
      <c r="D1894">
        <v>664.06846476928399</v>
      </c>
    </row>
    <row r="1895" spans="1:4">
      <c r="A1895">
        <v>18.88</v>
      </c>
      <c r="B1895">
        <v>264.31391733447299</v>
      </c>
      <c r="C1895">
        <v>71.260474461319205</v>
      </c>
      <c r="D1895">
        <v>664.42560820420795</v>
      </c>
    </row>
    <row r="1896" spans="1:4">
      <c r="A1896">
        <v>18.89</v>
      </c>
      <c r="B1896">
        <v>264.12556598291297</v>
      </c>
      <c r="C1896">
        <v>71.092523440572407</v>
      </c>
      <c r="D1896">
        <v>664.78191057651395</v>
      </c>
    </row>
    <row r="1897" spans="1:4">
      <c r="A1897">
        <v>18.899999999999999</v>
      </c>
      <c r="B1897">
        <v>263.93779245300402</v>
      </c>
      <c r="C1897">
        <v>70.924834353278499</v>
      </c>
      <c r="D1897">
        <v>665.13737319371705</v>
      </c>
    </row>
    <row r="1898" spans="1:4">
      <c r="A1898">
        <v>18.91</v>
      </c>
      <c r="B1898">
        <v>263.75059501091101</v>
      </c>
      <c r="C1898">
        <v>70.757407623605104</v>
      </c>
      <c r="D1898">
        <v>665.49199736548405</v>
      </c>
    </row>
    <row r="1899" spans="1:4">
      <c r="A1899">
        <v>18.920000000000002</v>
      </c>
      <c r="B1899">
        <v>263.563971927289</v>
      </c>
      <c r="C1899">
        <v>70.590243669108602</v>
      </c>
      <c r="D1899">
        <v>665.84578440360201</v>
      </c>
    </row>
    <row r="1900" spans="1:4">
      <c r="A1900">
        <v>18.93</v>
      </c>
      <c r="B1900">
        <v>263.37792147728197</v>
      </c>
      <c r="C1900">
        <v>70.423342900770507</v>
      </c>
      <c r="D1900">
        <v>666.19873562194698</v>
      </c>
    </row>
    <row r="1901" spans="1:4">
      <c r="A1901">
        <v>18.940000000000001</v>
      </c>
      <c r="B1901">
        <v>263.19244194051498</v>
      </c>
      <c r="C1901">
        <v>70.256705723033505</v>
      </c>
      <c r="D1901">
        <v>666.55085233645104</v>
      </c>
    </row>
    <row r="1902" spans="1:4">
      <c r="A1902">
        <v>18.95</v>
      </c>
      <c r="B1902">
        <v>263.00753160109599</v>
      </c>
      <c r="C1902">
        <v>70.090332533837795</v>
      </c>
      <c r="D1902">
        <v>666.90213586506604</v>
      </c>
    </row>
    <row r="1903" spans="1:4">
      <c r="A1903">
        <v>18.96</v>
      </c>
      <c r="B1903">
        <v>262.82318874760699</v>
      </c>
      <c r="C1903">
        <v>69.924223724656898</v>
      </c>
      <c r="D1903">
        <v>667.25258752773505</v>
      </c>
    </row>
    <row r="1904" spans="1:4">
      <c r="A1904">
        <v>18.97</v>
      </c>
      <c r="B1904">
        <v>262.63941167310702</v>
      </c>
      <c r="C1904">
        <v>69.758379680533693</v>
      </c>
      <c r="D1904">
        <v>667.60220864635903</v>
      </c>
    </row>
    <row r="1905" spans="1:4">
      <c r="A1905">
        <v>18.98</v>
      </c>
      <c r="B1905">
        <v>262.45619867512198</v>
      </c>
      <c r="C1905">
        <v>69.592800780116704</v>
      </c>
      <c r="D1905">
        <v>667.95100054476097</v>
      </c>
    </row>
    <row r="1906" spans="1:4">
      <c r="A1906">
        <v>18.989999999999998</v>
      </c>
      <c r="B1906">
        <v>262.273548055643</v>
      </c>
      <c r="C1906">
        <v>69.427487395695195</v>
      </c>
      <c r="D1906">
        <v>668.29896454866196</v>
      </c>
    </row>
    <row r="1907" spans="1:4">
      <c r="A1907">
        <v>19</v>
      </c>
      <c r="B1907">
        <v>262.09145812112399</v>
      </c>
      <c r="C1907">
        <v>69.262439893235296</v>
      </c>
      <c r="D1907">
        <v>668.64610198564003</v>
      </c>
    </row>
    <row r="1908" spans="1:4">
      <c r="A1908">
        <v>19.010000000000002</v>
      </c>
      <c r="B1908">
        <v>261.90992718247799</v>
      </c>
      <c r="C1908">
        <v>69.097658632415502</v>
      </c>
      <c r="D1908">
        <v>668.99241418510701</v>
      </c>
    </row>
    <row r="1909" spans="1:4">
      <c r="A1909">
        <v>19.02</v>
      </c>
      <c r="B1909">
        <v>261.72895355506898</v>
      </c>
      <c r="C1909">
        <v>68.933143966662399</v>
      </c>
      <c r="D1909">
        <v>669.33790247826903</v>
      </c>
    </row>
    <row r="1910" spans="1:4">
      <c r="A1910">
        <v>19.03</v>
      </c>
      <c r="B1910">
        <v>261.54853555871199</v>
      </c>
      <c r="C1910">
        <v>68.768896243185694</v>
      </c>
      <c r="D1910">
        <v>669.68256819810199</v>
      </c>
    </row>
    <row r="1911" spans="1:4">
      <c r="A1911">
        <v>19.04</v>
      </c>
      <c r="B1911">
        <v>261.36867151766802</v>
      </c>
      <c r="C1911">
        <v>68.604915803013697</v>
      </c>
      <c r="D1911">
        <v>670.02641267931801</v>
      </c>
    </row>
    <row r="1912" spans="1:4">
      <c r="A1912">
        <v>19.05</v>
      </c>
      <c r="B1912">
        <v>261.18935976063801</v>
      </c>
      <c r="C1912">
        <v>68.441202981028795</v>
      </c>
      <c r="D1912">
        <v>670.36943725833305</v>
      </c>
    </row>
    <row r="1913" spans="1:4">
      <c r="A1913">
        <v>19.059999999999999</v>
      </c>
      <c r="B1913">
        <v>261.01059862075903</v>
      </c>
      <c r="C1913">
        <v>68.277758106002295</v>
      </c>
      <c r="D1913">
        <v>670.711643273238</v>
      </c>
    </row>
    <row r="1914" spans="1:4">
      <c r="A1914">
        <v>19.07</v>
      </c>
      <c r="B1914">
        <v>260.83238643560202</v>
      </c>
      <c r="C1914">
        <v>68.114581500629598</v>
      </c>
      <c r="D1914">
        <v>671.053032063768</v>
      </c>
    </row>
    <row r="1915" spans="1:4">
      <c r="A1915">
        <v>19.079999999999998</v>
      </c>
      <c r="B1915">
        <v>260.65472154716298</v>
      </c>
      <c r="C1915">
        <v>67.951673481565095</v>
      </c>
      <c r="D1915">
        <v>671.39360497127097</v>
      </c>
    </row>
    <row r="1916" spans="1:4">
      <c r="A1916">
        <v>19.09</v>
      </c>
      <c r="B1916">
        <v>260.47760230186299</v>
      </c>
      <c r="C1916">
        <v>67.789034359457304</v>
      </c>
      <c r="D1916">
        <v>671.73336333867906</v>
      </c>
    </row>
    <row r="1917" spans="1:4">
      <c r="A1917">
        <v>19.100000000000001</v>
      </c>
      <c r="B1917">
        <v>260.30102705053997</v>
      </c>
      <c r="C1917">
        <v>67.626664438983099</v>
      </c>
      <c r="D1917">
        <v>672.07230851047598</v>
      </c>
    </row>
    <row r="1918" spans="1:4">
      <c r="A1918">
        <v>19.11</v>
      </c>
      <c r="B1918">
        <v>260.12499414844598</v>
      </c>
      <c r="C1918">
        <v>67.464564018882896</v>
      </c>
      <c r="D1918">
        <v>672.41044183267104</v>
      </c>
    </row>
    <row r="1919" spans="1:4">
      <c r="A1919">
        <v>19.12</v>
      </c>
      <c r="B1919">
        <v>259.94950195523899</v>
      </c>
      <c r="C1919">
        <v>67.302733391994906</v>
      </c>
      <c r="D1919">
        <v>672.74776465276602</v>
      </c>
    </row>
    <row r="1920" spans="1:4">
      <c r="A1920">
        <v>19.13</v>
      </c>
      <c r="B1920">
        <v>259.77454883498399</v>
      </c>
      <c r="C1920">
        <v>67.141172845289702</v>
      </c>
      <c r="D1920">
        <v>673.08427831972597</v>
      </c>
    </row>
    <row r="1921" spans="1:4">
      <c r="A1921">
        <v>19.14</v>
      </c>
      <c r="B1921">
        <v>259.60013315614299</v>
      </c>
      <c r="C1921">
        <v>66.979882659904604</v>
      </c>
      <c r="D1921">
        <v>673.41998418395201</v>
      </c>
    </row>
    <row r="1922" spans="1:4">
      <c r="A1922">
        <v>19.149999999999999</v>
      </c>
      <c r="B1922">
        <v>259.42625329156999</v>
      </c>
      <c r="C1922">
        <v>66.818863111178004</v>
      </c>
      <c r="D1922">
        <v>673.75488359725205</v>
      </c>
    </row>
    <row r="1923" spans="1:4">
      <c r="A1923">
        <v>19.16</v>
      </c>
      <c r="B1923">
        <v>259.25290761850903</v>
      </c>
      <c r="C1923">
        <v>66.658114468683493</v>
      </c>
      <c r="D1923">
        <v>674.08897791280799</v>
      </c>
    </row>
    <row r="1924" spans="1:4">
      <c r="A1924">
        <v>19.170000000000002</v>
      </c>
      <c r="B1924">
        <v>259.08009451858499</v>
      </c>
      <c r="C1924">
        <v>66.497636996263793</v>
      </c>
      <c r="D1924">
        <v>674.42226848515099</v>
      </c>
    </row>
    <row r="1925" spans="1:4">
      <c r="A1925">
        <v>19.18</v>
      </c>
      <c r="B1925">
        <v>258.90781237780197</v>
      </c>
      <c r="C1925">
        <v>66.337430952065006</v>
      </c>
      <c r="D1925">
        <v>674.754756670132</v>
      </c>
    </row>
    <row r="1926" spans="1:4">
      <c r="A1926">
        <v>19.190000000000001</v>
      </c>
      <c r="B1926">
        <v>258.73605958653701</v>
      </c>
      <c r="C1926">
        <v>66.177496588570307</v>
      </c>
      <c r="D1926">
        <v>675.08644382489297</v>
      </c>
    </row>
    <row r="1927" spans="1:4">
      <c r="A1927">
        <v>19.2</v>
      </c>
      <c r="B1927">
        <v>258.56483453953098</v>
      </c>
      <c r="C1927">
        <v>66.017834152633696</v>
      </c>
      <c r="D1927">
        <v>675.41733130783598</v>
      </c>
    </row>
    <row r="1928" spans="1:4">
      <c r="A1928">
        <v>19.21</v>
      </c>
      <c r="B1928">
        <v>258.39413563588698</v>
      </c>
      <c r="C1928">
        <v>65.858443885513907</v>
      </c>
      <c r="D1928">
        <v>675.747420478599</v>
      </c>
    </row>
    <row r="1929" spans="1:4">
      <c r="A1929">
        <v>19.22</v>
      </c>
      <c r="B1929">
        <v>258.22396127906597</v>
      </c>
      <c r="C1929">
        <v>65.699326022907499</v>
      </c>
      <c r="D1929">
        <v>676.07671269802597</v>
      </c>
    </row>
    <row r="1930" spans="1:4">
      <c r="A1930">
        <v>19.23</v>
      </c>
      <c r="B1930">
        <v>258.054309876876</v>
      </c>
      <c r="C1930">
        <v>65.540480794982997</v>
      </c>
      <c r="D1930">
        <v>676.40520932814104</v>
      </c>
    </row>
    <row r="1931" spans="1:4">
      <c r="A1931">
        <v>19.239999999999998</v>
      </c>
      <c r="B1931">
        <v>257.88517984147001</v>
      </c>
      <c r="C1931">
        <v>65.381908426413602</v>
      </c>
      <c r="D1931">
        <v>676.73291173211601</v>
      </c>
    </row>
    <row r="1932" spans="1:4">
      <c r="A1932">
        <v>19.25</v>
      </c>
      <c r="B1932">
        <v>257.71656958934102</v>
      </c>
      <c r="C1932">
        <v>65.223609136410701</v>
      </c>
      <c r="D1932">
        <v>677.05982127424795</v>
      </c>
    </row>
    <row r="1933" spans="1:4">
      <c r="A1933">
        <v>19.260000000000002</v>
      </c>
      <c r="B1933">
        <v>257.54847754131202</v>
      </c>
      <c r="C1933">
        <v>65.065583138757404</v>
      </c>
      <c r="D1933">
        <v>677.38593931993</v>
      </c>
    </row>
    <row r="1934" spans="1:4">
      <c r="A1934">
        <v>19.27</v>
      </c>
      <c r="B1934">
        <v>257.38090212253502</v>
      </c>
      <c r="C1934">
        <v>64.907830641840803</v>
      </c>
      <c r="D1934">
        <v>677.71126723562395</v>
      </c>
    </row>
    <row r="1935" spans="1:4">
      <c r="A1935">
        <v>19.28</v>
      </c>
      <c r="B1935">
        <v>257.21384176248102</v>
      </c>
      <c r="C1935">
        <v>64.750351848685796</v>
      </c>
      <c r="D1935">
        <v>678.03580638883295</v>
      </c>
    </row>
    <row r="1936" spans="1:4">
      <c r="A1936">
        <v>19.29</v>
      </c>
      <c r="B1936">
        <v>257.04729489493599</v>
      </c>
      <c r="C1936">
        <v>64.593146956987098</v>
      </c>
      <c r="D1936">
        <v>678.35955814807596</v>
      </c>
    </row>
    <row r="1937" spans="1:4">
      <c r="A1937">
        <v>19.3</v>
      </c>
      <c r="B1937">
        <v>256.88125995799601</v>
      </c>
      <c r="C1937">
        <v>64.436216159142603</v>
      </c>
      <c r="D1937">
        <v>678.68252388286101</v>
      </c>
    </row>
    <row r="1938" spans="1:4">
      <c r="A1938">
        <v>19.309999999999999</v>
      </c>
      <c r="B1938">
        <v>256.71573539405699</v>
      </c>
      <c r="C1938">
        <v>64.279559642285705</v>
      </c>
      <c r="D1938">
        <v>679.00470496365699</v>
      </c>
    </row>
    <row r="1939" spans="1:4">
      <c r="A1939">
        <v>19.32</v>
      </c>
      <c r="B1939">
        <v>256.550719649813</v>
      </c>
      <c r="C1939">
        <v>64.1231775883181</v>
      </c>
      <c r="D1939">
        <v>679.32610276186904</v>
      </c>
    </row>
    <row r="1940" spans="1:4">
      <c r="A1940">
        <v>19.329999999999998</v>
      </c>
      <c r="B1940">
        <v>256.38621117624803</v>
      </c>
      <c r="C1940">
        <v>63.9670701739416</v>
      </c>
      <c r="D1940">
        <v>679.64671864981005</v>
      </c>
    </row>
    <row r="1941" spans="1:4">
      <c r="A1941">
        <v>19.34</v>
      </c>
      <c r="B1941">
        <v>256.22220842862902</v>
      </c>
      <c r="C1941">
        <v>63.811237570691297</v>
      </c>
      <c r="D1941">
        <v>679.96655400068005</v>
      </c>
    </row>
    <row r="1942" spans="1:4">
      <c r="A1942">
        <v>19.350000000000001</v>
      </c>
      <c r="B1942">
        <v>256.05870986649899</v>
      </c>
      <c r="C1942">
        <v>63.655679944967098</v>
      </c>
      <c r="D1942">
        <v>680.28561018853304</v>
      </c>
    </row>
    <row r="1943" spans="1:4">
      <c r="A1943">
        <v>19.36</v>
      </c>
      <c r="B1943">
        <v>255.89571395367599</v>
      </c>
      <c r="C1943">
        <v>63.500397458066097</v>
      </c>
      <c r="D1943">
        <v>680.60388858825797</v>
      </c>
    </row>
    <row r="1944" spans="1:4">
      <c r="A1944">
        <v>19.37</v>
      </c>
      <c r="B1944">
        <v>255.73321915823701</v>
      </c>
      <c r="C1944">
        <v>63.345390266214501</v>
      </c>
      <c r="D1944">
        <v>680.921390575548</v>
      </c>
    </row>
    <row r="1945" spans="1:4">
      <c r="A1945">
        <v>19.38</v>
      </c>
      <c r="B1945">
        <v>255.571223952521</v>
      </c>
      <c r="C1945">
        <v>63.190658520599598</v>
      </c>
      <c r="D1945">
        <v>681.23811752687902</v>
      </c>
    </row>
    <row r="1946" spans="1:4">
      <c r="A1946">
        <v>19.39</v>
      </c>
      <c r="B1946">
        <v>255.40972681311601</v>
      </c>
      <c r="C1946">
        <v>63.036202367401401</v>
      </c>
      <c r="D1946">
        <v>681.55407081948204</v>
      </c>
    </row>
    <row r="1947" spans="1:4">
      <c r="A1947">
        <v>19.399999999999999</v>
      </c>
      <c r="B1947">
        <v>255.24872622085601</v>
      </c>
      <c r="C1947">
        <v>62.882021947824299</v>
      </c>
      <c r="D1947">
        <v>681.86925183131996</v>
      </c>
    </row>
    <row r="1948" spans="1:4">
      <c r="A1948">
        <v>19.41</v>
      </c>
      <c r="B1948">
        <v>255.088220660812</v>
      </c>
      <c r="C1948">
        <v>62.728117398128902</v>
      </c>
      <c r="D1948">
        <v>682.18366194105897</v>
      </c>
    </row>
    <row r="1949" spans="1:4">
      <c r="A1949">
        <v>19.420000000000002</v>
      </c>
      <c r="B1949">
        <v>254.928208622287</v>
      </c>
      <c r="C1949">
        <v>62.574488849663197</v>
      </c>
      <c r="D1949">
        <v>682.49730252804898</v>
      </c>
    </row>
    <row r="1950" spans="1:4">
      <c r="A1950">
        <v>19.43</v>
      </c>
      <c r="B1950">
        <v>254.76868859880801</v>
      </c>
      <c r="C1950">
        <v>62.421136428893902</v>
      </c>
      <c r="D1950">
        <v>682.810174972298</v>
      </c>
    </row>
    <row r="1951" spans="1:4">
      <c r="A1951">
        <v>19.440000000000001</v>
      </c>
      <c r="B1951">
        <v>254.60965908812</v>
      </c>
      <c r="C1951">
        <v>62.268060257437803</v>
      </c>
      <c r="D1951">
        <v>683.12228065444197</v>
      </c>
    </row>
    <row r="1952" spans="1:4">
      <c r="A1952">
        <v>19.45</v>
      </c>
      <c r="B1952">
        <v>254.45111859217801</v>
      </c>
      <c r="C1952">
        <v>62.115260452092798</v>
      </c>
      <c r="D1952">
        <v>683.433620955729</v>
      </c>
    </row>
    <row r="1953" spans="1:4">
      <c r="A1953">
        <v>19.46</v>
      </c>
      <c r="B1953">
        <v>254.293065617141</v>
      </c>
      <c r="C1953">
        <v>61.9627371248692</v>
      </c>
      <c r="D1953">
        <v>683.74419725798998</v>
      </c>
    </row>
    <row r="1954" spans="1:4">
      <c r="A1954">
        <v>19.47</v>
      </c>
      <c r="B1954">
        <v>254.13549867336599</v>
      </c>
      <c r="C1954">
        <v>61.810490383019904</v>
      </c>
      <c r="D1954">
        <v>684.054010943614</v>
      </c>
    </row>
    <row r="1955" spans="1:4">
      <c r="A1955">
        <v>19.48</v>
      </c>
      <c r="B1955">
        <v>253.97841627539901</v>
      </c>
      <c r="C1955">
        <v>61.658520329072203</v>
      </c>
      <c r="D1955">
        <v>684.36306339552903</v>
      </c>
    </row>
    <row r="1956" spans="1:4">
      <c r="A1956">
        <v>19.489999999999998</v>
      </c>
      <c r="B1956">
        <v>253.821816941968</v>
      </c>
      <c r="C1956">
        <v>61.506827060857397</v>
      </c>
      <c r="D1956">
        <v>684.67135599717403</v>
      </c>
    </row>
    <row r="1957" spans="1:4">
      <c r="A1957">
        <v>19.5</v>
      </c>
      <c r="B1957">
        <v>253.66569919597899</v>
      </c>
      <c r="C1957">
        <v>61.355410671542401</v>
      </c>
      <c r="D1957">
        <v>684.97889013247902</v>
      </c>
    </row>
    <row r="1958" spans="1:4">
      <c r="A1958">
        <v>19.510000000000002</v>
      </c>
      <c r="B1958">
        <v>253.51006156450401</v>
      </c>
      <c r="C1958">
        <v>61.2042712496592</v>
      </c>
      <c r="D1958">
        <v>685.28566718583602</v>
      </c>
    </row>
    <row r="1959" spans="1:4">
      <c r="A1959">
        <v>19.52</v>
      </c>
      <c r="B1959">
        <v>253.35490257877899</v>
      </c>
      <c r="C1959">
        <v>61.053408879136001</v>
      </c>
      <c r="D1959">
        <v>685.59168854208497</v>
      </c>
    </row>
    <row r="1960" spans="1:4">
      <c r="A1960">
        <v>19.53</v>
      </c>
      <c r="B1960">
        <v>253.20022077419199</v>
      </c>
      <c r="C1960">
        <v>60.902823639327103</v>
      </c>
      <c r="D1960">
        <v>685.89695558647998</v>
      </c>
    </row>
    <row r="1961" spans="1:4">
      <c r="A1961">
        <v>19.54</v>
      </c>
      <c r="B1961">
        <v>253.04601469028</v>
      </c>
      <c r="C1961">
        <v>60.752515605042902</v>
      </c>
      <c r="D1961">
        <v>686.20146970467704</v>
      </c>
    </row>
    <row r="1962" spans="1:4">
      <c r="A1962">
        <v>19.55</v>
      </c>
      <c r="B1962">
        <v>252.892282870717</v>
      </c>
      <c r="C1962">
        <v>60.602484846580403</v>
      </c>
      <c r="D1962">
        <v>686.50523228270197</v>
      </c>
    </row>
    <row r="1963" spans="1:4">
      <c r="A1963">
        <v>19.559999999999999</v>
      </c>
      <c r="B1963">
        <v>252.73902386331201</v>
      </c>
      <c r="C1963">
        <v>60.452731429752397</v>
      </c>
      <c r="D1963">
        <v>686.80824470693506</v>
      </c>
    </row>
    <row r="1964" spans="1:4">
      <c r="A1964">
        <v>19.57</v>
      </c>
      <c r="B1964">
        <v>252.586236219998</v>
      </c>
      <c r="C1964">
        <v>60.303255415917903</v>
      </c>
      <c r="D1964">
        <v>687.11050836408401</v>
      </c>
    </row>
    <row r="1965" spans="1:4">
      <c r="A1965">
        <v>19.579999999999998</v>
      </c>
      <c r="B1965">
        <v>252.43391849682499</v>
      </c>
      <c r="C1965">
        <v>60.154056862011501</v>
      </c>
      <c r="D1965">
        <v>687.41202464116304</v>
      </c>
    </row>
    <row r="1966" spans="1:4">
      <c r="A1966">
        <v>19.59</v>
      </c>
      <c r="B1966">
        <v>252.28206925395301</v>
      </c>
      <c r="C1966">
        <v>60.005135820573003</v>
      </c>
      <c r="D1966">
        <v>687.71279492547399</v>
      </c>
    </row>
    <row r="1967" spans="1:4">
      <c r="A1967">
        <v>19.600000000000001</v>
      </c>
      <c r="B1967">
        <v>252.13068705564601</v>
      </c>
      <c r="C1967">
        <v>59.856492339776899</v>
      </c>
      <c r="D1967">
        <v>688.01282060457595</v>
      </c>
    </row>
    <row r="1968" spans="1:4">
      <c r="A1968">
        <v>19.61</v>
      </c>
      <c r="B1968">
        <v>251.97977047026299</v>
      </c>
      <c r="C1968">
        <v>59.708126463461703</v>
      </c>
      <c r="D1968">
        <v>688.31210306627497</v>
      </c>
    </row>
    <row r="1969" spans="1:4">
      <c r="A1969">
        <v>19.62</v>
      </c>
      <c r="B1969">
        <v>251.82931807024801</v>
      </c>
      <c r="C1969">
        <v>59.560038231159197</v>
      </c>
      <c r="D1969">
        <v>688.61064369859298</v>
      </c>
    </row>
    <row r="1970" spans="1:4">
      <c r="A1970">
        <v>19.63</v>
      </c>
      <c r="B1970">
        <v>251.67932843212799</v>
      </c>
      <c r="C1970">
        <v>59.412227678123301</v>
      </c>
      <c r="D1970">
        <v>688.90844388974801</v>
      </c>
    </row>
    <row r="1971" spans="1:4">
      <c r="A1971">
        <v>19.64</v>
      </c>
      <c r="B1971">
        <v>251.529800136501</v>
      </c>
      <c r="C1971">
        <v>59.264694835359499</v>
      </c>
      <c r="D1971">
        <v>689.20550502813899</v>
      </c>
    </row>
    <row r="1972" spans="1:4">
      <c r="A1972">
        <v>19.649999999999999</v>
      </c>
      <c r="B1972">
        <v>251.38073176802999</v>
      </c>
      <c r="C1972">
        <v>59.117439729653597</v>
      </c>
      <c r="D1972">
        <v>689.50182850231602</v>
      </c>
    </row>
    <row r="1973" spans="1:4">
      <c r="A1973">
        <v>19.66</v>
      </c>
      <c r="B1973">
        <v>251.23212191543499</v>
      </c>
      <c r="C1973">
        <v>58.970462383600299</v>
      </c>
      <c r="D1973">
        <v>689.79741570096405</v>
      </c>
    </row>
    <row r="1974" spans="1:4">
      <c r="A1974">
        <v>19.670000000000002</v>
      </c>
      <c r="B1974">
        <v>251.08396917148599</v>
      </c>
      <c r="C1974">
        <v>58.823762815631902</v>
      </c>
      <c r="D1974">
        <v>690.09226801288196</v>
      </c>
    </row>
    <row r="1975" spans="1:4">
      <c r="A1975">
        <v>19.68</v>
      </c>
      <c r="B1975">
        <v>250.936272132992</v>
      </c>
      <c r="C1975">
        <v>58.677341040047303</v>
      </c>
      <c r="D1975">
        <v>690.38638682696001</v>
      </c>
    </row>
    <row r="1976" spans="1:4">
      <c r="A1976">
        <v>19.690000000000001</v>
      </c>
      <c r="B1976">
        <v>250.78902940079999</v>
      </c>
      <c r="C1976">
        <v>58.531197067039699</v>
      </c>
      <c r="D1976">
        <v>690.67977353216099</v>
      </c>
    </row>
    <row r="1977" spans="1:4">
      <c r="A1977">
        <v>19.7</v>
      </c>
      <c r="B1977">
        <v>250.64223957977799</v>
      </c>
      <c r="C1977">
        <v>58.385330902725599</v>
      </c>
      <c r="D1977">
        <v>690.97242951749604</v>
      </c>
    </row>
    <row r="1978" spans="1:4">
      <c r="A1978">
        <v>19.71</v>
      </c>
      <c r="B1978">
        <v>250.495901278818</v>
      </c>
      <c r="C1978">
        <v>58.239742549172597</v>
      </c>
      <c r="D1978">
        <v>691.264356172009</v>
      </c>
    </row>
    <row r="1979" spans="1:4">
      <c r="A1979">
        <v>19.72</v>
      </c>
      <c r="B1979">
        <v>250.350013110817</v>
      </c>
      <c r="C1979">
        <v>58.094432004427802</v>
      </c>
      <c r="D1979">
        <v>691.555554884755</v>
      </c>
    </row>
    <row r="1980" spans="1:4">
      <c r="A1980">
        <v>19.73</v>
      </c>
      <c r="B1980">
        <v>250.204573692677</v>
      </c>
      <c r="C1980">
        <v>57.949399262545398</v>
      </c>
      <c r="D1980">
        <v>691.84602704477697</v>
      </c>
    </row>
    <row r="1981" spans="1:4">
      <c r="A1981">
        <v>19.739999999999998</v>
      </c>
      <c r="B1981">
        <v>250.059581645295</v>
      </c>
      <c r="C1981">
        <v>57.804644313615</v>
      </c>
      <c r="D1981">
        <v>692.13577404109003</v>
      </c>
    </row>
    <row r="1982" spans="1:4">
      <c r="A1982">
        <v>19.75</v>
      </c>
      <c r="B1982">
        <v>249.915035593553</v>
      </c>
      <c r="C1982">
        <v>57.660167143789103</v>
      </c>
      <c r="D1982">
        <v>692.42479726265799</v>
      </c>
    </row>
    <row r="1983" spans="1:4">
      <c r="A1983">
        <v>19.760000000000002</v>
      </c>
      <c r="B1983">
        <v>249.770934166312</v>
      </c>
      <c r="C1983">
        <v>57.515967735310802</v>
      </c>
      <c r="D1983">
        <v>692.71309809837703</v>
      </c>
    </row>
    <row r="1984" spans="1:4">
      <c r="A1984">
        <v>19.77</v>
      </c>
      <c r="B1984">
        <v>249.62727599640499</v>
      </c>
      <c r="C1984">
        <v>57.3720460665416</v>
      </c>
      <c r="D1984">
        <v>693.00067793705398</v>
      </c>
    </row>
    <row r="1985" spans="1:4">
      <c r="A1985">
        <v>19.78</v>
      </c>
      <c r="B1985">
        <v>249.484059720625</v>
      </c>
      <c r="C1985">
        <v>57.228402111988203</v>
      </c>
      <c r="D1985">
        <v>693.28753816738595</v>
      </c>
    </row>
    <row r="1986" spans="1:4">
      <c r="A1986">
        <v>19.79</v>
      </c>
      <c r="B1986">
        <v>249.34128397972299</v>
      </c>
      <c r="C1986">
        <v>57.085035842330399</v>
      </c>
      <c r="D1986">
        <v>693.57368017794602</v>
      </c>
    </row>
    <row r="1987" spans="1:4">
      <c r="A1987">
        <v>19.8</v>
      </c>
      <c r="B1987">
        <v>249.198947418393</v>
      </c>
      <c r="C1987">
        <v>56.941947224448299</v>
      </c>
      <c r="D1987">
        <v>693.859105357158</v>
      </c>
    </row>
    <row r="1988" spans="1:4">
      <c r="A1988">
        <v>19.809999999999999</v>
      </c>
      <c r="B1988">
        <v>249.05704868527101</v>
      </c>
      <c r="C1988">
        <v>56.799136221448997</v>
      </c>
      <c r="D1988">
        <v>694.14381509327995</v>
      </c>
    </row>
    <row r="1989" spans="1:4">
      <c r="A1989">
        <v>19.82</v>
      </c>
      <c r="B1989">
        <v>248.91558643291901</v>
      </c>
      <c r="C1989">
        <v>56.656602792693597</v>
      </c>
      <c r="D1989">
        <v>694.42781077438804</v>
      </c>
    </row>
    <row r="1990" spans="1:4">
      <c r="A1990">
        <v>19.829999999999998</v>
      </c>
      <c r="B1990">
        <v>248.77455931782401</v>
      </c>
      <c r="C1990">
        <v>56.514346893824502</v>
      </c>
      <c r="D1990">
        <v>694.71109378835104</v>
      </c>
    </row>
    <row r="1991" spans="1:4">
      <c r="A1991">
        <v>19.84</v>
      </c>
      <c r="B1991">
        <v>248.633966000388</v>
      </c>
      <c r="C1991">
        <v>56.372368476791898</v>
      </c>
      <c r="D1991">
        <v>694.99366552282004</v>
      </c>
    </row>
    <row r="1992" spans="1:4">
      <c r="A1992">
        <v>19.850000000000001</v>
      </c>
      <c r="B1992">
        <v>248.493805144916</v>
      </c>
      <c r="C1992">
        <v>56.230667489880098</v>
      </c>
      <c r="D1992">
        <v>695.27552736520397</v>
      </c>
    </row>
    <row r="1993" spans="1:4">
      <c r="A1993">
        <v>19.86</v>
      </c>
      <c r="B1993">
        <v>248.354075419612</v>
      </c>
      <c r="C1993">
        <v>56.089243877734702</v>
      </c>
      <c r="D1993">
        <v>695.55668070265301</v>
      </c>
    </row>
    <row r="1994" spans="1:4">
      <c r="A1994">
        <v>19.87</v>
      </c>
      <c r="B1994">
        <v>248.21477549656899</v>
      </c>
      <c r="C1994">
        <v>55.948097581388403</v>
      </c>
      <c r="D1994">
        <v>695.83712692204199</v>
      </c>
    </row>
    <row r="1995" spans="1:4">
      <c r="A1995">
        <v>19.88</v>
      </c>
      <c r="B1995">
        <v>248.07590405176299</v>
      </c>
      <c r="C1995">
        <v>55.807228538287703</v>
      </c>
      <c r="D1995">
        <v>696.11686740994901</v>
      </c>
    </row>
    <row r="1996" spans="1:4">
      <c r="A1996">
        <v>19.89</v>
      </c>
      <c r="B1996">
        <v>247.93745976503999</v>
      </c>
      <c r="C1996">
        <v>55.666636682318902</v>
      </c>
      <c r="D1996">
        <v>696.39590355263999</v>
      </c>
    </row>
    <row r="1997" spans="1:4">
      <c r="A1997">
        <v>19.899999999999999</v>
      </c>
      <c r="B1997">
        <v>247.799441320114</v>
      </c>
      <c r="C1997">
        <v>55.526321943833999</v>
      </c>
      <c r="D1997">
        <v>696.67423673605197</v>
      </c>
    </row>
    <row r="1998" spans="1:4">
      <c r="A1998">
        <v>19.91</v>
      </c>
      <c r="B1998">
        <v>247.661847404551</v>
      </c>
      <c r="C1998">
        <v>55.386284249677303</v>
      </c>
      <c r="D1998">
        <v>696.951868345771</v>
      </c>
    </row>
    <row r="1999" spans="1:4">
      <c r="A1999">
        <v>19.920000000000002</v>
      </c>
      <c r="B1999">
        <v>247.52467670977001</v>
      </c>
      <c r="C1999">
        <v>55.246523523210399</v>
      </c>
      <c r="D1999">
        <v>697.22879976701995</v>
      </c>
    </row>
    <row r="2000" spans="1:4">
      <c r="A2000">
        <v>19.93</v>
      </c>
      <c r="B2000">
        <v>247.38792793102601</v>
      </c>
      <c r="C2000">
        <v>55.107039684338602</v>
      </c>
      <c r="D2000">
        <v>697.50503238463602</v>
      </c>
    </row>
    <row r="2001" spans="1:4">
      <c r="A2001">
        <v>19.940000000000001</v>
      </c>
      <c r="B2001">
        <v>247.25159976740599</v>
      </c>
      <c r="C2001">
        <v>54.967832649536099</v>
      </c>
      <c r="D2001">
        <v>697.78056758305695</v>
      </c>
    </row>
    <row r="2002" spans="1:4">
      <c r="A2002">
        <v>19.95</v>
      </c>
      <c r="B2002">
        <v>247.11569092182299</v>
      </c>
      <c r="C2002">
        <v>54.828902331871902</v>
      </c>
      <c r="D2002">
        <v>698.05540674630504</v>
      </c>
    </row>
    <row r="2003" spans="1:4">
      <c r="A2003">
        <v>19.96</v>
      </c>
      <c r="B2003">
        <v>246.980200101001</v>
      </c>
      <c r="C2003">
        <v>54.690248641034799</v>
      </c>
      <c r="D2003">
        <v>698.329551257964</v>
      </c>
    </row>
    <row r="2004" spans="1:4">
      <c r="A2004">
        <v>19.97</v>
      </c>
      <c r="B2004">
        <v>246.84512601547101</v>
      </c>
      <c r="C2004">
        <v>54.551871483358902</v>
      </c>
      <c r="D2004">
        <v>698.60300250116995</v>
      </c>
    </row>
    <row r="2005" spans="1:4">
      <c r="A2005">
        <v>19.98</v>
      </c>
      <c r="B2005">
        <v>246.71046737956399</v>
      </c>
      <c r="C2005">
        <v>54.413770761849001</v>
      </c>
      <c r="D2005">
        <v>698.87576185858597</v>
      </c>
    </row>
    <row r="2006" spans="1:4">
      <c r="A2006">
        <v>19.989999999999998</v>
      </c>
      <c r="B2006">
        <v>246.57622291139899</v>
      </c>
      <c r="C2006">
        <v>54.275946376205198</v>
      </c>
      <c r="D2006">
        <v>699.14783071239594</v>
      </c>
    </row>
    <row r="2007" spans="1:4">
      <c r="A2007">
        <v>20</v>
      </c>
      <c r="B2007">
        <v>246.44239133287499</v>
      </c>
      <c r="C2007">
        <v>54.138398222847997</v>
      </c>
      <c r="D2007">
        <v>699.41921044427704</v>
      </c>
    </row>
    <row r="2008" spans="1:4">
      <c r="A2008">
        <v>20.010000000000002</v>
      </c>
      <c r="B2008">
        <v>246.30897136966499</v>
      </c>
      <c r="C2008">
        <v>54.001126194943502</v>
      </c>
      <c r="D2008">
        <v>699.68990243539099</v>
      </c>
    </row>
    <row r="2009" spans="1:4">
      <c r="A2009">
        <v>20.02</v>
      </c>
      <c r="B2009">
        <v>246.17596175120701</v>
      </c>
      <c r="C2009">
        <v>53.864130182427601</v>
      </c>
      <c r="D2009">
        <v>699.95990806636598</v>
      </c>
    </row>
    <row r="2010" spans="1:4">
      <c r="A2010">
        <v>20.03</v>
      </c>
      <c r="B2010">
        <v>246.04336121069099</v>
      </c>
      <c r="C2010">
        <v>53.727410072030999</v>
      </c>
      <c r="D2010">
        <v>700.22922871727803</v>
      </c>
    </row>
    <row r="2011" spans="1:4">
      <c r="A2011">
        <v>20.04</v>
      </c>
      <c r="B2011">
        <v>245.911168485058</v>
      </c>
      <c r="C2011">
        <v>53.5909657473035</v>
      </c>
      <c r="D2011">
        <v>700.49786576763802</v>
      </c>
    </row>
    <row r="2012" spans="1:4">
      <c r="A2012">
        <v>20.05</v>
      </c>
      <c r="B2012">
        <v>245.779382314987</v>
      </c>
      <c r="C2012">
        <v>53.4547970886386</v>
      </c>
      <c r="D2012">
        <v>700.76582059637497</v>
      </c>
    </row>
    <row r="2013" spans="1:4">
      <c r="A2013">
        <v>20.059999999999999</v>
      </c>
      <c r="B2013">
        <v>245.64800144488501</v>
      </c>
      <c r="C2013">
        <v>53.318903973297601</v>
      </c>
      <c r="D2013">
        <v>701.03309458181798</v>
      </c>
    </row>
    <row r="2014" spans="1:4">
      <c r="A2014">
        <v>20.07</v>
      </c>
      <c r="B2014">
        <v>245.51702462288199</v>
      </c>
      <c r="C2014">
        <v>53.183286275433801</v>
      </c>
      <c r="D2014">
        <v>701.29968910168395</v>
      </c>
    </row>
    <row r="2015" spans="1:4">
      <c r="A2015">
        <v>20.079999999999998</v>
      </c>
      <c r="B2015">
        <v>245.386450600822</v>
      </c>
      <c r="C2015">
        <v>53.047943866116803</v>
      </c>
      <c r="D2015">
        <v>701.56560553306099</v>
      </c>
    </row>
    <row r="2016" spans="1:4">
      <c r="A2016">
        <v>20.09</v>
      </c>
      <c r="B2016">
        <v>245.256278134252</v>
      </c>
      <c r="C2016">
        <v>52.912876613355998</v>
      </c>
      <c r="D2016">
        <v>701.83084525239201</v>
      </c>
    </row>
    <row r="2017" spans="1:4">
      <c r="A2017">
        <v>20.100000000000001</v>
      </c>
      <c r="B2017">
        <v>245.12650598241601</v>
      </c>
      <c r="C2017">
        <v>52.778084382124902</v>
      </c>
      <c r="D2017">
        <v>702.09540963545896</v>
      </c>
    </row>
    <row r="2018" spans="1:4">
      <c r="A2018">
        <v>20.11</v>
      </c>
      <c r="B2018">
        <v>244.99713290824599</v>
      </c>
      <c r="C2018">
        <v>52.643567034384603</v>
      </c>
      <c r="D2018">
        <v>702.35930005736896</v>
      </c>
    </row>
    <row r="2019" spans="1:4">
      <c r="A2019">
        <v>20.12</v>
      </c>
      <c r="B2019">
        <v>244.868157678351</v>
      </c>
      <c r="C2019">
        <v>52.509324429107501</v>
      </c>
      <c r="D2019">
        <v>702.62251789254105</v>
      </c>
    </row>
    <row r="2020" spans="1:4">
      <c r="A2020">
        <v>20.13</v>
      </c>
      <c r="B2020">
        <v>244.739579063012</v>
      </c>
      <c r="C2020">
        <v>52.375356422300896</v>
      </c>
      <c r="D2020">
        <v>702.88506451468697</v>
      </c>
    </row>
    <row r="2021" spans="1:4">
      <c r="A2021">
        <v>20.14</v>
      </c>
      <c r="B2021">
        <v>244.611395836171</v>
      </c>
      <c r="C2021">
        <v>52.241662867030101</v>
      </c>
      <c r="D2021">
        <v>703.14694129679799</v>
      </c>
    </row>
    <row r="2022" spans="1:4">
      <c r="A2022">
        <v>20.149999999999999</v>
      </c>
      <c r="B2022">
        <v>244.48360677542399</v>
      </c>
      <c r="C2022">
        <v>52.108243613441999</v>
      </c>
      <c r="D2022">
        <v>703.40814961113301</v>
      </c>
    </row>
    <row r="2023" spans="1:4">
      <c r="A2023">
        <v>20.16</v>
      </c>
      <c r="B2023">
        <v>244.35621066201099</v>
      </c>
      <c r="C2023">
        <v>51.9750985087883</v>
      </c>
      <c r="D2023">
        <v>703.66869082920095</v>
      </c>
    </row>
    <row r="2024" spans="1:4">
      <c r="A2024">
        <v>20.170000000000002</v>
      </c>
      <c r="B2024">
        <v>244.22920628080701</v>
      </c>
      <c r="C2024">
        <v>51.842227397448298</v>
      </c>
      <c r="D2024">
        <v>703.92856632174505</v>
      </c>
    </row>
    <row r="2025" spans="1:4">
      <c r="A2025">
        <v>20.18</v>
      </c>
      <c r="B2025">
        <v>244.102592420316</v>
      </c>
      <c r="C2025">
        <v>51.709630120952099</v>
      </c>
      <c r="D2025">
        <v>704.18777745873194</v>
      </c>
    </row>
    <row r="2026" spans="1:4">
      <c r="A2026">
        <v>20.190000000000001</v>
      </c>
      <c r="B2026">
        <v>243.97636787266001</v>
      </c>
      <c r="C2026">
        <v>51.577306518003503</v>
      </c>
      <c r="D2026">
        <v>704.44632560933701</v>
      </c>
    </row>
    <row r="2027" spans="1:4">
      <c r="A2027">
        <v>20.2</v>
      </c>
      <c r="B2027">
        <v>243.85053143357101</v>
      </c>
      <c r="C2027">
        <v>51.445256424502702</v>
      </c>
      <c r="D2027">
        <v>704.70421214192697</v>
      </c>
    </row>
    <row r="2028" spans="1:4">
      <c r="A2028">
        <v>20.21</v>
      </c>
      <c r="B2028">
        <v>243.72508190238199</v>
      </c>
      <c r="C2028">
        <v>51.3134796735687</v>
      </c>
      <c r="D2028">
        <v>704.96143842404899</v>
      </c>
    </row>
    <row r="2029" spans="1:4">
      <c r="A2029">
        <v>20.22</v>
      </c>
      <c r="B2029">
        <v>243.60001808202099</v>
      </c>
      <c r="C2029">
        <v>51.181976095562199</v>
      </c>
      <c r="D2029">
        <v>705.21800582241701</v>
      </c>
    </row>
    <row r="2030" spans="1:4">
      <c r="A2030">
        <v>20.23</v>
      </c>
      <c r="B2030">
        <v>243.47533877899701</v>
      </c>
      <c r="C2030">
        <v>51.050745518107902</v>
      </c>
      <c r="D2030">
        <v>705.47391570289506</v>
      </c>
    </row>
    <row r="2031" spans="1:4">
      <c r="A2031">
        <v>20.239999999999998</v>
      </c>
      <c r="B2031">
        <v>243.351042803398</v>
      </c>
      <c r="C2031">
        <v>50.919787766116798</v>
      </c>
      <c r="D2031">
        <v>705.72916943048494</v>
      </c>
    </row>
    <row r="2032" spans="1:4">
      <c r="A2032">
        <v>20.25</v>
      </c>
      <c r="B2032">
        <v>243.227128968876</v>
      </c>
      <c r="C2032">
        <v>50.7891026618083</v>
      </c>
      <c r="D2032">
        <v>705.98376836931595</v>
      </c>
    </row>
    <row r="2033" spans="1:4">
      <c r="A2033">
        <v>20.260000000000002</v>
      </c>
      <c r="B2033">
        <v>243.10359609264199</v>
      </c>
      <c r="C2033">
        <v>50.658690024732699</v>
      </c>
      <c r="D2033">
        <v>706.23771388262503</v>
      </c>
    </row>
    <row r="2034" spans="1:4">
      <c r="A2034">
        <v>20.27</v>
      </c>
      <c r="B2034">
        <v>242.98044299545899</v>
      </c>
      <c r="C2034">
        <v>50.528549671792497</v>
      </c>
      <c r="D2034">
        <v>706.49100733274895</v>
      </c>
    </row>
    <row r="2035" spans="1:4">
      <c r="A2035">
        <v>20.28</v>
      </c>
      <c r="B2035">
        <v>242.85766850162699</v>
      </c>
      <c r="C2035">
        <v>50.398681417265301</v>
      </c>
      <c r="D2035">
        <v>706.74365008110794</v>
      </c>
    </row>
    <row r="2036" spans="1:4">
      <c r="A2036">
        <v>20.29</v>
      </c>
      <c r="B2036">
        <v>242.73527143898099</v>
      </c>
      <c r="C2036">
        <v>50.269085072824502</v>
      </c>
      <c r="D2036">
        <v>706.99564348819399</v>
      </c>
    </row>
    <row r="2037" spans="1:4">
      <c r="A2037">
        <v>20.3</v>
      </c>
      <c r="B2037">
        <v>242.61325063888</v>
      </c>
      <c r="C2037">
        <v>50.139760447561798</v>
      </c>
      <c r="D2037">
        <v>707.24698891355797</v>
      </c>
    </row>
    <row r="2038" spans="1:4">
      <c r="A2038">
        <v>20.309999999999999</v>
      </c>
      <c r="B2038">
        <v>242.49160493619601</v>
      </c>
      <c r="C2038">
        <v>50.010707348008403</v>
      </c>
      <c r="D2038">
        <v>707.49768771579602</v>
      </c>
    </row>
    <row r="2039" spans="1:4">
      <c r="A2039">
        <v>20.32</v>
      </c>
      <c r="B2039">
        <v>242.370333169307</v>
      </c>
      <c r="C2039">
        <v>49.881925578156398</v>
      </c>
      <c r="D2039">
        <v>707.747741252536</v>
      </c>
    </row>
    <row r="2040" spans="1:4">
      <c r="A2040">
        <v>20.329999999999998</v>
      </c>
      <c r="B2040">
        <v>242.24943418009201</v>
      </c>
      <c r="C2040">
        <v>49.753414939480699</v>
      </c>
      <c r="D2040">
        <v>707.99715088042694</v>
      </c>
    </row>
    <row r="2041" spans="1:4">
      <c r="A2041">
        <v>20.34</v>
      </c>
      <c r="B2041">
        <v>242.12890681391599</v>
      </c>
      <c r="C2041">
        <v>49.625175230959499</v>
      </c>
      <c r="D2041">
        <v>708.24591795512401</v>
      </c>
    </row>
    <row r="2042" spans="1:4">
      <c r="A2042">
        <v>20.350000000000001</v>
      </c>
      <c r="B2042">
        <v>242.00874991962499</v>
      </c>
      <c r="C2042">
        <v>49.497206249095903</v>
      </c>
      <c r="D2042">
        <v>708.49404383127899</v>
      </c>
    </row>
    <row r="2043" spans="1:4">
      <c r="A2043">
        <v>20.36</v>
      </c>
      <c r="B2043">
        <v>241.888962349537</v>
      </c>
      <c r="C2043">
        <v>49.369507787939</v>
      </c>
      <c r="D2043">
        <v>708.74152986252398</v>
      </c>
    </row>
    <row r="2044" spans="1:4">
      <c r="A2044">
        <v>20.37</v>
      </c>
      <c r="B2044">
        <v>241.76954295943099</v>
      </c>
      <c r="C2044">
        <v>49.242079639104603</v>
      </c>
      <c r="D2044">
        <v>708.98837740146405</v>
      </c>
    </row>
    <row r="2045" spans="1:4">
      <c r="A2045">
        <v>20.38</v>
      </c>
      <c r="B2045">
        <v>241.650490608544</v>
      </c>
      <c r="C2045">
        <v>49.114921591796303</v>
      </c>
      <c r="D2045">
        <v>709.23458779965995</v>
      </c>
    </row>
    <row r="2046" spans="1:4">
      <c r="A2046">
        <v>20.39</v>
      </c>
      <c r="B2046">
        <v>241.53180415955501</v>
      </c>
      <c r="C2046">
        <v>48.988033432825901</v>
      </c>
      <c r="D2046">
        <v>709.48016240761899</v>
      </c>
    </row>
    <row r="2047" spans="1:4">
      <c r="A2047">
        <v>20.399999999999999</v>
      </c>
      <c r="B2047">
        <v>241.41348247858301</v>
      </c>
      <c r="C2047">
        <v>48.861414946634298</v>
      </c>
      <c r="D2047">
        <v>709.72510257478302</v>
      </c>
    </row>
    <row r="2048" spans="1:4">
      <c r="A2048">
        <v>20.41</v>
      </c>
      <c r="B2048">
        <v>241.29552443517201</v>
      </c>
      <c r="C2048">
        <v>48.735065915312099</v>
      </c>
      <c r="D2048">
        <v>709.96940964951602</v>
      </c>
    </row>
    <row r="2049" spans="1:4">
      <c r="A2049">
        <v>20.420000000000002</v>
      </c>
      <c r="B2049">
        <v>241.17792890228799</v>
      </c>
      <c r="C2049">
        <v>48.608986118619697</v>
      </c>
      <c r="D2049">
        <v>710.21308497909195</v>
      </c>
    </row>
    <row r="2050" spans="1:4">
      <c r="A2050">
        <v>20.43</v>
      </c>
      <c r="B2050">
        <v>241.06069475630599</v>
      </c>
      <c r="C2050">
        <v>48.483175334007903</v>
      </c>
      <c r="D2050">
        <v>710.45612990968596</v>
      </c>
    </row>
    <row r="2051" spans="1:4">
      <c r="A2051">
        <v>20.440000000000001</v>
      </c>
      <c r="B2051">
        <v>240.943820877006</v>
      </c>
      <c r="C2051">
        <v>48.357633336638003</v>
      </c>
      <c r="D2051">
        <v>710.69854578635602</v>
      </c>
    </row>
    <row r="2052" spans="1:4">
      <c r="A2052">
        <v>20.45</v>
      </c>
      <c r="B2052">
        <v>240.827306147559</v>
      </c>
      <c r="C2052">
        <v>48.2323598994018</v>
      </c>
      <c r="D2052">
        <v>710.94033395303904</v>
      </c>
    </row>
    <row r="2053" spans="1:4">
      <c r="A2053">
        <v>20.46</v>
      </c>
      <c r="B2053">
        <v>240.711149454522</v>
      </c>
      <c r="C2053">
        <v>48.107354792941898</v>
      </c>
      <c r="D2053">
        <v>711.18149575253597</v>
      </c>
    </row>
    <row r="2054" spans="1:4">
      <c r="A2054">
        <v>20.47</v>
      </c>
      <c r="B2054">
        <v>240.59534968782799</v>
      </c>
      <c r="C2054">
        <v>47.982617785671401</v>
      </c>
      <c r="D2054">
        <v>711.42203252649995</v>
      </c>
    </row>
    <row r="2055" spans="1:4">
      <c r="A2055">
        <v>20.48</v>
      </c>
      <c r="B2055">
        <v>240.47990574077701</v>
      </c>
      <c r="C2055">
        <v>47.858148643793903</v>
      </c>
      <c r="D2055">
        <v>711.66194561542898</v>
      </c>
    </row>
    <row r="2056" spans="1:4">
      <c r="A2056">
        <v>20.49</v>
      </c>
      <c r="B2056">
        <v>240.36481651002899</v>
      </c>
      <c r="C2056">
        <v>47.7339471313228</v>
      </c>
      <c r="D2056">
        <v>711.90123635864802</v>
      </c>
    </row>
    <row r="2057" spans="1:4">
      <c r="A2057">
        <v>20.5</v>
      </c>
      <c r="B2057">
        <v>240.25008089559401</v>
      </c>
      <c r="C2057">
        <v>47.610013010101397</v>
      </c>
      <c r="D2057">
        <v>712.13990609430402</v>
      </c>
    </row>
    <row r="2058" spans="1:4">
      <c r="A2058">
        <v>20.51</v>
      </c>
      <c r="B2058">
        <v>240.13569780082301</v>
      </c>
      <c r="C2058">
        <v>47.486346039822003</v>
      </c>
      <c r="D2058">
        <v>712.37795615935499</v>
      </c>
    </row>
    <row r="2059" spans="1:4">
      <c r="A2059">
        <v>20.52</v>
      </c>
      <c r="B2059">
        <v>240.02166613239999</v>
      </c>
      <c r="C2059">
        <v>47.362945978045801</v>
      </c>
      <c r="D2059">
        <v>712.61538788955397</v>
      </c>
    </row>
    <row r="2060" spans="1:4">
      <c r="A2060">
        <v>20.53</v>
      </c>
      <c r="B2060">
        <v>239.90798480033399</v>
      </c>
      <c r="C2060">
        <v>47.239812580221397</v>
      </c>
      <c r="D2060">
        <v>712.85220261944403</v>
      </c>
    </row>
    <row r="2061" spans="1:4">
      <c r="A2061">
        <v>20.54</v>
      </c>
      <c r="B2061">
        <v>239.79465271794999</v>
      </c>
      <c r="C2061">
        <v>47.116945599704998</v>
      </c>
      <c r="D2061">
        <v>713.08840168234497</v>
      </c>
    </row>
    <row r="2062" spans="1:4">
      <c r="A2062">
        <v>20.55</v>
      </c>
      <c r="B2062">
        <v>239.68166880187701</v>
      </c>
      <c r="C2062">
        <v>46.994344787778601</v>
      </c>
      <c r="D2062">
        <v>713.32398641034399</v>
      </c>
    </row>
    <row r="2063" spans="1:4">
      <c r="A2063">
        <v>20.56</v>
      </c>
      <c r="B2063">
        <v>239.56903197204801</v>
      </c>
      <c r="C2063">
        <v>46.8720098936695</v>
      </c>
      <c r="D2063">
        <v>713.55895813428299</v>
      </c>
    </row>
    <row r="2064" spans="1:4">
      <c r="A2064">
        <v>20.57</v>
      </c>
      <c r="B2064">
        <v>239.45674115167901</v>
      </c>
      <c r="C2064">
        <v>46.749940664569301</v>
      </c>
      <c r="D2064">
        <v>713.79331818375101</v>
      </c>
    </row>
    <row r="2065" spans="1:4">
      <c r="A2065">
        <v>20.58</v>
      </c>
      <c r="B2065">
        <v>239.34479526727401</v>
      </c>
      <c r="C2065">
        <v>46.6281368456522</v>
      </c>
      <c r="D2065">
        <v>714.02706788707405</v>
      </c>
    </row>
    <row r="2066" spans="1:4">
      <c r="A2066">
        <v>20.59</v>
      </c>
      <c r="B2066">
        <v>239.23319324860401</v>
      </c>
      <c r="C2066">
        <v>46.506598180094102</v>
      </c>
      <c r="D2066">
        <v>714.26020857130197</v>
      </c>
    </row>
    <row r="2067" spans="1:4">
      <c r="A2067">
        <v>20.6</v>
      </c>
      <c r="B2067">
        <v>239.12193402870599</v>
      </c>
      <c r="C2067">
        <v>46.385324409091197</v>
      </c>
      <c r="D2067">
        <v>714.49274156220304</v>
      </c>
    </row>
    <row r="2068" spans="1:4">
      <c r="A2068">
        <v>20.61</v>
      </c>
      <c r="B2068">
        <v>239.01101654387301</v>
      </c>
      <c r="C2068">
        <v>46.264315271878203</v>
      </c>
      <c r="D2068">
        <v>714.724668184248</v>
      </c>
    </row>
    <row r="2069" spans="1:4">
      <c r="A2069">
        <v>20.62</v>
      </c>
      <c r="B2069">
        <v>238.90043973364499</v>
      </c>
      <c r="C2069">
        <v>46.143570505747199</v>
      </c>
      <c r="D2069">
        <v>714.95598976060705</v>
      </c>
    </row>
    <row r="2070" spans="1:4">
      <c r="A2070">
        <v>20.63</v>
      </c>
      <c r="B2070">
        <v>238.79020254079799</v>
      </c>
      <c r="C2070">
        <v>46.023089846065503</v>
      </c>
      <c r="D2070">
        <v>715.18670761313604</v>
      </c>
    </row>
    <row r="2071" spans="1:4">
      <c r="A2071">
        <v>20.64</v>
      </c>
      <c r="B2071">
        <v>238.680303911339</v>
      </c>
      <c r="C2071">
        <v>45.902873026294102</v>
      </c>
      <c r="D2071">
        <v>715.41682306236601</v>
      </c>
    </row>
    <row r="2072" spans="1:4">
      <c r="A2072">
        <v>20.65</v>
      </c>
      <c r="B2072">
        <v>238.570742794496</v>
      </c>
      <c r="C2072">
        <v>45.782919778005898</v>
      </c>
      <c r="D2072">
        <v>715.646337427498</v>
      </c>
    </row>
    <row r="2073" spans="1:4">
      <c r="A2073">
        <v>20.66</v>
      </c>
      <c r="B2073">
        <v>238.461518142709</v>
      </c>
      <c r="C2073">
        <v>45.663229830903198</v>
      </c>
      <c r="D2073">
        <v>715.87525202638801</v>
      </c>
    </row>
    <row r="2074" spans="1:4">
      <c r="A2074">
        <v>20.67</v>
      </c>
      <c r="B2074">
        <v>238.352628911621</v>
      </c>
      <c r="C2074">
        <v>45.543802912836497</v>
      </c>
      <c r="D2074">
        <v>716.10356817554202</v>
      </c>
    </row>
    <row r="2075" spans="1:4">
      <c r="A2075">
        <v>20.68</v>
      </c>
      <c r="B2075">
        <v>238.24407406007199</v>
      </c>
      <c r="C2075">
        <v>45.424638749821398</v>
      </c>
      <c r="D2075">
        <v>716.33128719010699</v>
      </c>
    </row>
    <row r="2076" spans="1:4">
      <c r="A2076">
        <v>20.69</v>
      </c>
      <c r="B2076">
        <v>238.13585255008701</v>
      </c>
      <c r="C2076">
        <v>45.305737066056899</v>
      </c>
      <c r="D2076">
        <v>716.55841038385597</v>
      </c>
    </row>
    <row r="2077" spans="1:4">
      <c r="A2077">
        <v>20.7</v>
      </c>
      <c r="B2077">
        <v>238.02796334687099</v>
      </c>
      <c r="C2077">
        <v>45.187097583943</v>
      </c>
      <c r="D2077">
        <v>716.78493906918595</v>
      </c>
    </row>
    <row r="2078" spans="1:4">
      <c r="A2078">
        <v>20.71</v>
      </c>
      <c r="B2078">
        <v>237.92040541879601</v>
      </c>
      <c r="C2078">
        <v>45.0687200240979</v>
      </c>
      <c r="D2078">
        <v>717.01087455710604</v>
      </c>
    </row>
    <row r="2079" spans="1:4">
      <c r="A2079">
        <v>20.72</v>
      </c>
      <c r="B2079">
        <v>237.81317773739801</v>
      </c>
      <c r="C2079">
        <v>44.950604105375803</v>
      </c>
      <c r="D2079">
        <v>717.23621815722595</v>
      </c>
    </row>
    <row r="2080" spans="1:4">
      <c r="A2080">
        <v>20.73</v>
      </c>
      <c r="B2080">
        <v>237.706279277363</v>
      </c>
      <c r="C2080">
        <v>44.832749544884102</v>
      </c>
      <c r="D2080">
        <v>717.46097117775298</v>
      </c>
    </row>
    <row r="2081" spans="1:4">
      <c r="A2081">
        <v>20.74</v>
      </c>
      <c r="B2081">
        <v>237.59970901652201</v>
      </c>
      <c r="C2081">
        <v>44.715156058000503</v>
      </c>
      <c r="D2081">
        <v>717.685134925478</v>
      </c>
    </row>
    <row r="2082" spans="1:4">
      <c r="A2082">
        <v>20.75</v>
      </c>
      <c r="B2082">
        <v>237.49346593584201</v>
      </c>
      <c r="C2082">
        <v>44.597823358390599</v>
      </c>
      <c r="D2082">
        <v>717.90871070576804</v>
      </c>
    </row>
    <row r="2083" spans="1:4">
      <c r="A2083">
        <v>20.76</v>
      </c>
      <c r="B2083">
        <v>237.38754901941601</v>
      </c>
      <c r="C2083">
        <v>44.480751158024397</v>
      </c>
      <c r="D2083">
        <v>718.13169982255999</v>
      </c>
    </row>
    <row r="2084" spans="1:4">
      <c r="A2084">
        <v>20.77</v>
      </c>
      <c r="B2084">
        <v>237.28195725445599</v>
      </c>
      <c r="C2084">
        <v>44.363939167193799</v>
      </c>
      <c r="D2084">
        <v>718.35410357834996</v>
      </c>
    </row>
    <row r="2085" spans="1:4">
      <c r="A2085">
        <v>20.78</v>
      </c>
      <c r="B2085">
        <v>237.176689631285</v>
      </c>
      <c r="C2085">
        <v>44.247387094528897</v>
      </c>
      <c r="D2085">
        <v>718.57592327418604</v>
      </c>
    </row>
    <row r="2086" spans="1:4">
      <c r="A2086">
        <v>20.79</v>
      </c>
      <c r="B2086">
        <v>237.07174514332601</v>
      </c>
      <c r="C2086">
        <v>44.131094647015402</v>
      </c>
      <c r="D2086">
        <v>718.79716020965805</v>
      </c>
    </row>
    <row r="2087" spans="1:4">
      <c r="A2087">
        <v>20.8</v>
      </c>
      <c r="B2087">
        <v>236.967122787096</v>
      </c>
      <c r="C2087">
        <v>44.015061530010897</v>
      </c>
      <c r="D2087">
        <v>719.017815682893</v>
      </c>
    </row>
    <row r="2088" spans="1:4">
      <c r="A2088">
        <v>20.81</v>
      </c>
      <c r="B2088">
        <v>236.86282156219499</v>
      </c>
      <c r="C2088">
        <v>43.899287447261401</v>
      </c>
      <c r="D2088">
        <v>719.23789099054295</v>
      </c>
    </row>
    <row r="2089" spans="1:4">
      <c r="A2089">
        <v>20.82</v>
      </c>
      <c r="B2089">
        <v>236.75884047130199</v>
      </c>
      <c r="C2089">
        <v>43.783772100918398</v>
      </c>
      <c r="D2089">
        <v>719.45738742777996</v>
      </c>
    </row>
    <row r="2090" spans="1:4">
      <c r="A2090">
        <v>20.83</v>
      </c>
      <c r="B2090">
        <v>236.655178520161</v>
      </c>
      <c r="C2090">
        <v>43.668515191554597</v>
      </c>
      <c r="D2090">
        <v>719.67630628828397</v>
      </c>
    </row>
    <row r="2091" spans="1:4">
      <c r="A2091">
        <v>20.84</v>
      </c>
      <c r="B2091">
        <v>236.55183471757701</v>
      </c>
      <c r="C2091">
        <v>43.5535164181805</v>
      </c>
      <c r="D2091">
        <v>719.89464886424196</v>
      </c>
    </row>
    <row r="2092" spans="1:4">
      <c r="A2092">
        <v>20.85</v>
      </c>
      <c r="B2092">
        <v>236.44880807540599</v>
      </c>
      <c r="C2092">
        <v>43.438775478260801</v>
      </c>
      <c r="D2092">
        <v>720.11241644633299</v>
      </c>
    </row>
    <row r="2093" spans="1:4">
      <c r="A2093">
        <v>20.86</v>
      </c>
      <c r="B2093">
        <v>236.34609760854499</v>
      </c>
      <c r="C2093">
        <v>43.324292067730397</v>
      </c>
      <c r="D2093">
        <v>720.32961032372395</v>
      </c>
    </row>
    <row r="2094" spans="1:4">
      <c r="A2094">
        <v>20.87</v>
      </c>
      <c r="B2094">
        <v>236.24370233492601</v>
      </c>
      <c r="C2094">
        <v>43.210065881010301</v>
      </c>
      <c r="D2094">
        <v>720.54623178406302</v>
      </c>
    </row>
    <row r="2095" spans="1:4">
      <c r="A2095">
        <v>20.88</v>
      </c>
      <c r="B2095">
        <v>236.14162127550799</v>
      </c>
      <c r="C2095">
        <v>43.096096611023903</v>
      </c>
      <c r="D2095">
        <v>720.76228211346802</v>
      </c>
    </row>
    <row r="2096" spans="1:4">
      <c r="A2096">
        <v>20.89</v>
      </c>
      <c r="B2096">
        <v>236.039853454264</v>
      </c>
      <c r="C2096">
        <v>42.982383949212497</v>
      </c>
      <c r="D2096">
        <v>720.97776259652301</v>
      </c>
    </row>
    <row r="2097" spans="1:4">
      <c r="A2097">
        <v>20.9</v>
      </c>
      <c r="B2097">
        <v>235.93839789817901</v>
      </c>
      <c r="C2097">
        <v>42.868927585551397</v>
      </c>
      <c r="D2097">
        <v>721.19267451626899</v>
      </c>
    </row>
    <row r="2098" spans="1:4">
      <c r="A2098">
        <v>20.91</v>
      </c>
      <c r="B2098">
        <v>235.83725363723801</v>
      </c>
      <c r="C2098">
        <v>42.755727208565098</v>
      </c>
      <c r="D2098">
        <v>721.40701915419697</v>
      </c>
    </row>
    <row r="2099" spans="1:4">
      <c r="A2099">
        <v>20.92</v>
      </c>
      <c r="B2099">
        <v>235.73641970441599</v>
      </c>
      <c r="C2099">
        <v>42.642782505343597</v>
      </c>
      <c r="D2099">
        <v>721.62079779023998</v>
      </c>
    </row>
    <row r="2100" spans="1:4">
      <c r="A2100">
        <v>20.93</v>
      </c>
      <c r="B2100">
        <v>235.63589513567601</v>
      </c>
      <c r="C2100">
        <v>42.530093161557303</v>
      </c>
      <c r="D2100">
        <v>721.83401170276602</v>
      </c>
    </row>
    <row r="2101" spans="1:4">
      <c r="A2101">
        <v>20.94</v>
      </c>
      <c r="B2101">
        <v>235.53567896995301</v>
      </c>
      <c r="C2101">
        <v>42.417658861472802</v>
      </c>
      <c r="D2101">
        <v>722.04666216857402</v>
      </c>
    </row>
    <row r="2102" spans="1:4">
      <c r="A2102">
        <v>20.95</v>
      </c>
      <c r="B2102">
        <v>235.43577024915001</v>
      </c>
      <c r="C2102">
        <v>42.305479287967898</v>
      </c>
      <c r="D2102">
        <v>722.25875046288195</v>
      </c>
    </row>
    <row r="2103" spans="1:4">
      <c r="A2103">
        <v>20.96</v>
      </c>
      <c r="B2103">
        <v>235.33616801813099</v>
      </c>
      <c r="C2103">
        <v>42.193554122547297</v>
      </c>
      <c r="D2103">
        <v>722.47027785932096</v>
      </c>
    </row>
    <row r="2104" spans="1:4">
      <c r="A2104">
        <v>20.97</v>
      </c>
      <c r="B2104">
        <v>235.23687132470801</v>
      </c>
      <c r="C2104">
        <v>42.081883045357202</v>
      </c>
      <c r="D2104">
        <v>722.68124562993398</v>
      </c>
    </row>
    <row r="2105" spans="1:4">
      <c r="A2105">
        <v>20.98</v>
      </c>
      <c r="B2105">
        <v>235.13787921963799</v>
      </c>
      <c r="C2105">
        <v>41.970465735200897</v>
      </c>
      <c r="D2105">
        <v>722.89165504516097</v>
      </c>
    </row>
    <row r="2106" spans="1:4">
      <c r="A2106">
        <v>20.99</v>
      </c>
      <c r="B2106">
        <v>235.03919075661</v>
      </c>
      <c r="C2106">
        <v>41.8593018695532</v>
      </c>
      <c r="D2106">
        <v>723.10150737383697</v>
      </c>
    </row>
    <row r="2107" spans="1:4">
      <c r="A2107">
        <v>21</v>
      </c>
      <c r="B2107">
        <v>234.94080499223901</v>
      </c>
      <c r="C2107">
        <v>41.748391124576003</v>
      </c>
      <c r="D2107">
        <v>723.31080388318503</v>
      </c>
    </row>
    <row r="2108" spans="1:4">
      <c r="A2108">
        <v>21.01</v>
      </c>
      <c r="B2108">
        <v>234.84272098605999</v>
      </c>
      <c r="C2108">
        <v>41.637733175132503</v>
      </c>
      <c r="D2108">
        <v>723.51954583880695</v>
      </c>
    </row>
    <row r="2109" spans="1:4">
      <c r="A2109">
        <v>21.02</v>
      </c>
      <c r="B2109">
        <v>234.74493780051401</v>
      </c>
      <c r="C2109">
        <v>41.527327694802302</v>
      </c>
      <c r="D2109">
        <v>723.72773450468299</v>
      </c>
    </row>
    <row r="2110" spans="1:4">
      <c r="A2110">
        <v>21.03</v>
      </c>
      <c r="B2110">
        <v>234.64745450094699</v>
      </c>
      <c r="C2110">
        <v>41.417174355895597</v>
      </c>
      <c r="D2110">
        <v>723.935371143157</v>
      </c>
    </row>
    <row r="2111" spans="1:4">
      <c r="A2111">
        <v>21.04</v>
      </c>
      <c r="B2111">
        <v>234.55027015559401</v>
      </c>
      <c r="C2111">
        <v>41.307272829468502</v>
      </c>
      <c r="D2111">
        <v>724.14245701493701</v>
      </c>
    </row>
    <row r="2112" spans="1:4">
      <c r="A2112">
        <v>21.05</v>
      </c>
      <c r="B2112">
        <v>234.45338383557899</v>
      </c>
      <c r="C2112">
        <v>41.197622785336598</v>
      </c>
      <c r="D2112">
        <v>724.34899337908405</v>
      </c>
    </row>
    <row r="2113" spans="1:4">
      <c r="A2113">
        <v>21.06</v>
      </c>
      <c r="B2113">
        <v>234.356794614899</v>
      </c>
      <c r="C2113">
        <v>41.0882238920899</v>
      </c>
      <c r="D2113">
        <v>724.55498149301104</v>
      </c>
    </row>
    <row r="2114" spans="1:4">
      <c r="A2114">
        <v>21.07</v>
      </c>
      <c r="B2114">
        <v>234.26050157042101</v>
      </c>
      <c r="C2114">
        <v>40.979075817107201</v>
      </c>
      <c r="D2114">
        <v>724.76042261247096</v>
      </c>
    </row>
    <row r="2115" spans="1:4">
      <c r="A2115">
        <v>21.08</v>
      </c>
      <c r="B2115">
        <v>234.16450378187301</v>
      </c>
      <c r="C2115">
        <v>40.870178226569699</v>
      </c>
      <c r="D2115">
        <v>724.96531799155696</v>
      </c>
    </row>
    <row r="2116" spans="1:4">
      <c r="A2116">
        <v>21.09</v>
      </c>
      <c r="B2116">
        <v>234.06880033183401</v>
      </c>
      <c r="C2116">
        <v>40.761530785475898</v>
      </c>
      <c r="D2116">
        <v>725.16966888268996</v>
      </c>
    </row>
    <row r="2117" spans="1:4">
      <c r="A2117">
        <v>21.1</v>
      </c>
      <c r="B2117">
        <v>233.973390305728</v>
      </c>
      <c r="C2117">
        <v>40.653133157654899</v>
      </c>
      <c r="D2117">
        <v>725.37347653661698</v>
      </c>
    </row>
    <row r="2118" spans="1:4">
      <c r="A2118">
        <v>21.11</v>
      </c>
      <c r="B2118">
        <v>233.878272791813</v>
      </c>
      <c r="C2118">
        <v>40.544985005781101</v>
      </c>
      <c r="D2118">
        <v>725.57674220240494</v>
      </c>
    </row>
    <row r="2119" spans="1:4">
      <c r="A2119">
        <v>21.12</v>
      </c>
      <c r="B2119">
        <v>233.78344688117801</v>
      </c>
      <c r="C2119">
        <v>40.437085991387498</v>
      </c>
      <c r="D2119">
        <v>725.77946712743403</v>
      </c>
    </row>
    <row r="2120" spans="1:4">
      <c r="A2120">
        <v>21.13</v>
      </c>
      <c r="B2120">
        <v>233.688911667729</v>
      </c>
      <c r="C2120">
        <v>40.329435774879499</v>
      </c>
      <c r="D2120">
        <v>725.98165255739104</v>
      </c>
    </row>
    <row r="2121" spans="1:4">
      <c r="A2121">
        <v>21.14</v>
      </c>
      <c r="B2121">
        <v>233.59466624818501</v>
      </c>
      <c r="C2121">
        <v>40.222034015549099</v>
      </c>
      <c r="D2121">
        <v>726.18329973626498</v>
      </c>
    </row>
    <row r="2122" spans="1:4">
      <c r="A2122">
        <v>21.15</v>
      </c>
      <c r="B2122">
        <v>233.500709722068</v>
      </c>
      <c r="C2122">
        <v>40.114880371588299</v>
      </c>
      <c r="D2122">
        <v>726.38440990634297</v>
      </c>
    </row>
    <row r="2123" spans="1:4">
      <c r="A2123">
        <v>21.16</v>
      </c>
      <c r="B2123">
        <v>233.40704119169601</v>
      </c>
      <c r="C2123">
        <v>40.007974500102101</v>
      </c>
      <c r="D2123">
        <v>726.584984308201</v>
      </c>
    </row>
    <row r="2124" spans="1:4">
      <c r="A2124">
        <v>21.17</v>
      </c>
      <c r="B2124">
        <v>233.31365976217501</v>
      </c>
      <c r="C2124">
        <v>39.901316057122997</v>
      </c>
      <c r="D2124">
        <v>726.78502418070104</v>
      </c>
    </row>
    <row r="2125" spans="1:4">
      <c r="A2125">
        <v>21.18</v>
      </c>
      <c r="B2125">
        <v>233.220564541389</v>
      </c>
      <c r="C2125">
        <v>39.7949046976236</v>
      </c>
      <c r="D2125">
        <v>726.98453076098701</v>
      </c>
    </row>
    <row r="2126" spans="1:4">
      <c r="A2126">
        <v>21.19</v>
      </c>
      <c r="B2126">
        <v>233.12775463999401</v>
      </c>
      <c r="C2126">
        <v>39.6887400755299</v>
      </c>
      <c r="D2126">
        <v>727.18350528447502</v>
      </c>
    </row>
    <row r="2127" spans="1:4">
      <c r="A2127">
        <v>21.2</v>
      </c>
      <c r="B2127">
        <v>233.035229171411</v>
      </c>
      <c r="C2127">
        <v>39.582821843735303</v>
      </c>
      <c r="D2127">
        <v>727.38194898485301</v>
      </c>
    </row>
    <row r="2128" spans="1:4">
      <c r="A2128">
        <v>21.21</v>
      </c>
      <c r="B2128">
        <v>232.942987251815</v>
      </c>
      <c r="C2128">
        <v>39.477149654112701</v>
      </c>
      <c r="D2128">
        <v>727.57986309407204</v>
      </c>
    </row>
    <row r="2129" spans="1:4">
      <c r="A2129">
        <v>21.22</v>
      </c>
      <c r="B2129">
        <v>232.85102800012899</v>
      </c>
      <c r="C2129">
        <v>39.371723157528301</v>
      </c>
      <c r="D2129">
        <v>727.77724884234203</v>
      </c>
    </row>
    <row r="2130" spans="1:4">
      <c r="A2130">
        <v>21.23</v>
      </c>
      <c r="B2130">
        <v>232.75935053801501</v>
      </c>
      <c r="C2130">
        <v>39.266542003854298</v>
      </c>
      <c r="D2130">
        <v>727.97410745812999</v>
      </c>
    </row>
    <row r="2131" spans="1:4">
      <c r="A2131">
        <v>21.24</v>
      </c>
      <c r="B2131">
        <v>232.66795398986901</v>
      </c>
      <c r="C2131">
        <v>39.161605841981903</v>
      </c>
      <c r="D2131">
        <v>728.17044016814896</v>
      </c>
    </row>
    <row r="2132" spans="1:4">
      <c r="A2132">
        <v>21.25</v>
      </c>
      <c r="B2132">
        <v>232.57683748280601</v>
      </c>
      <c r="C2132">
        <v>39.0569143198341</v>
      </c>
      <c r="D2132">
        <v>728.36624819735903</v>
      </c>
    </row>
    <row r="2133" spans="1:4">
      <c r="A2133">
        <v>21.26</v>
      </c>
      <c r="B2133">
        <v>232.486000146663</v>
      </c>
      <c r="C2133">
        <v>38.952467084378398</v>
      </c>
      <c r="D2133">
        <v>728.56153276895805</v>
      </c>
    </row>
    <row r="2134" spans="1:4">
      <c r="A2134">
        <v>21.27</v>
      </c>
      <c r="B2134">
        <v>232.39544111398001</v>
      </c>
      <c r="C2134">
        <v>38.848263781639403</v>
      </c>
      <c r="D2134">
        <v>728.75629510438</v>
      </c>
    </row>
    <row r="2135" spans="1:4">
      <c r="A2135">
        <v>21.28</v>
      </c>
      <c r="B2135">
        <v>232.30515951999999</v>
      </c>
      <c r="C2135">
        <v>38.744304056711698</v>
      </c>
      <c r="D2135">
        <v>728.95053642328799</v>
      </c>
    </row>
    <row r="2136" spans="1:4">
      <c r="A2136">
        <v>21.29</v>
      </c>
      <c r="B2136">
        <v>232.21515450265599</v>
      </c>
      <c r="C2136">
        <v>38.640587553772001</v>
      </c>
      <c r="D2136">
        <v>729.14425794357203</v>
      </c>
    </row>
    <row r="2137" spans="1:4">
      <c r="A2137">
        <v>21.3</v>
      </c>
      <c r="B2137">
        <v>232.12542520256699</v>
      </c>
      <c r="C2137">
        <v>38.537113916091897</v>
      </c>
      <c r="D2137">
        <v>729.33746088134103</v>
      </c>
    </row>
    <row r="2138" spans="1:4">
      <c r="A2138">
        <v>21.31</v>
      </c>
      <c r="B2138">
        <v>232.03597076302901</v>
      </c>
      <c r="C2138">
        <v>38.433882786049899</v>
      </c>
      <c r="D2138">
        <v>729.53014645092105</v>
      </c>
    </row>
    <row r="2139" spans="1:4">
      <c r="A2139">
        <v>21.32</v>
      </c>
      <c r="B2139">
        <v>231.94679033000401</v>
      </c>
      <c r="C2139">
        <v>38.3308938051442</v>
      </c>
      <c r="D2139">
        <v>729.722315864851</v>
      </c>
    </row>
    <row r="2140" spans="1:4">
      <c r="A2140">
        <v>21.33</v>
      </c>
      <c r="B2140">
        <v>231.85788305211801</v>
      </c>
      <c r="C2140">
        <v>38.228146614004302</v>
      </c>
      <c r="D2140">
        <v>729.91397033387705</v>
      </c>
    </row>
    <row r="2141" spans="1:4">
      <c r="A2141">
        <v>21.34</v>
      </c>
      <c r="B2141">
        <v>231.76924808064899</v>
      </c>
      <c r="C2141">
        <v>38.125640852403599</v>
      </c>
      <c r="D2141">
        <v>730.10511106694696</v>
      </c>
    </row>
    <row r="2142" spans="1:4">
      <c r="A2142">
        <v>21.35</v>
      </c>
      <c r="B2142">
        <v>231.68088456951901</v>
      </c>
      <c r="C2142">
        <v>38.023376159271102</v>
      </c>
      <c r="D2142">
        <v>730.29573927120896</v>
      </c>
    </row>
    <row r="2143" spans="1:4">
      <c r="A2143">
        <v>21.36</v>
      </c>
      <c r="B2143">
        <v>231.59279167528999</v>
      </c>
      <c r="C2143">
        <v>37.921352172703799</v>
      </c>
      <c r="D2143">
        <v>730.48585615200602</v>
      </c>
    </row>
    <row r="2144" spans="1:4">
      <c r="A2144">
        <v>21.37</v>
      </c>
      <c r="B2144">
        <v>231.50496855715301</v>
      </c>
      <c r="C2144">
        <v>37.819568529978</v>
      </c>
      <c r="D2144">
        <v>730.67546291286897</v>
      </c>
    </row>
    <row r="2145" spans="1:4">
      <c r="A2145">
        <v>21.38</v>
      </c>
      <c r="B2145">
        <v>231.417414376919</v>
      </c>
      <c r="C2145">
        <v>37.718024867561901</v>
      </c>
      <c r="D2145">
        <v>730.86456075551905</v>
      </c>
    </row>
    <row r="2146" spans="1:4">
      <c r="A2146">
        <v>21.39</v>
      </c>
      <c r="B2146">
        <v>231.330128299016</v>
      </c>
      <c r="C2146">
        <v>37.616720821126698</v>
      </c>
      <c r="D2146">
        <v>731.05315087985696</v>
      </c>
    </row>
    <row r="2147" spans="1:4">
      <c r="A2147">
        <v>21.4</v>
      </c>
      <c r="B2147">
        <v>231.24310949047899</v>
      </c>
      <c r="C2147">
        <v>37.5156560255584</v>
      </c>
      <c r="D2147">
        <v>731.24123448396199</v>
      </c>
    </row>
    <row r="2148" spans="1:4">
      <c r="A2148">
        <v>21.41</v>
      </c>
      <c r="B2148">
        <v>231.15635712093999</v>
      </c>
      <c r="C2148">
        <v>37.414830114969902</v>
      </c>
      <c r="D2148">
        <v>731.42881276409003</v>
      </c>
    </row>
    <row r="2149" spans="1:4">
      <c r="A2149">
        <v>21.42</v>
      </c>
      <c r="B2149">
        <v>231.06987036262299</v>
      </c>
      <c r="C2149">
        <v>37.314242722711803</v>
      </c>
      <c r="D2149">
        <v>731.615886914665</v>
      </c>
    </row>
    <row r="2150" spans="1:4">
      <c r="A2150">
        <v>21.43</v>
      </c>
      <c r="B2150">
        <v>230.98364839033701</v>
      </c>
      <c r="C2150">
        <v>37.213893481384403</v>
      </c>
      <c r="D2150">
        <v>731.802458128279</v>
      </c>
    </row>
    <row r="2151" spans="1:4">
      <c r="A2151">
        <v>21.44</v>
      </c>
      <c r="B2151">
        <v>230.897690381465</v>
      </c>
      <c r="C2151">
        <v>37.113782022848902</v>
      </c>
      <c r="D2151">
        <v>731.98852759568501</v>
      </c>
    </row>
    <row r="2152" spans="1:4">
      <c r="A2152">
        <v>21.45</v>
      </c>
      <c r="B2152">
        <v>230.811995515961</v>
      </c>
      <c r="C2152">
        <v>37.013907978238599</v>
      </c>
      <c r="D2152">
        <v>732.17409650579998</v>
      </c>
    </row>
    <row r="2153" spans="1:4">
      <c r="A2153">
        <v>21.46</v>
      </c>
      <c r="B2153">
        <v>230.72656297633799</v>
      </c>
      <c r="C2153">
        <v>36.914270977970403</v>
      </c>
      <c r="D2153">
        <v>732.35916604569104</v>
      </c>
    </row>
    <row r="2154" spans="1:4">
      <c r="A2154">
        <v>21.47</v>
      </c>
      <c r="B2154">
        <v>230.64139194766301</v>
      </c>
      <c r="C2154">
        <v>36.814870651755797</v>
      </c>
      <c r="D2154">
        <v>732.54373740058099</v>
      </c>
    </row>
    <row r="2155" spans="1:4">
      <c r="A2155">
        <v>21.48</v>
      </c>
      <c r="B2155">
        <v>230.556481617548</v>
      </c>
      <c r="C2155">
        <v>36.715706628611997</v>
      </c>
      <c r="D2155">
        <v>732.72781175384</v>
      </c>
    </row>
    <row r="2156" spans="1:4">
      <c r="A2156">
        <v>21.49</v>
      </c>
      <c r="B2156">
        <v>230.47183117614401</v>
      </c>
      <c r="C2156">
        <v>36.6167785368729</v>
      </c>
      <c r="D2156">
        <v>732.91139028698296</v>
      </c>
    </row>
    <row r="2157" spans="1:4">
      <c r="A2157">
        <v>21.5</v>
      </c>
      <c r="B2157">
        <v>230.387439816133</v>
      </c>
      <c r="C2157">
        <v>36.5180860042001</v>
      </c>
      <c r="D2157">
        <v>733.09447417966703</v>
      </c>
    </row>
    <row r="2158" spans="1:4">
      <c r="A2158">
        <v>21.51</v>
      </c>
      <c r="B2158">
        <v>230.303306732718</v>
      </c>
      <c r="C2158">
        <v>36.419628657594103</v>
      </c>
      <c r="D2158">
        <v>733.27706460968795</v>
      </c>
    </row>
    <row r="2159" spans="1:4">
      <c r="A2159">
        <v>21.52</v>
      </c>
      <c r="B2159">
        <v>230.21943112361899</v>
      </c>
      <c r="C2159">
        <v>36.321406123404302</v>
      </c>
      <c r="D2159">
        <v>733.459162752976</v>
      </c>
    </row>
    <row r="2160" spans="1:4">
      <c r="A2160">
        <v>21.53</v>
      </c>
      <c r="B2160">
        <v>230.135812189066</v>
      </c>
      <c r="C2160">
        <v>36.223418027340699</v>
      </c>
      <c r="D2160">
        <v>733.64076978359299</v>
      </c>
    </row>
    <row r="2161" spans="1:4">
      <c r="A2161">
        <v>21.54</v>
      </c>
      <c r="B2161">
        <v>230.05244913178601</v>
      </c>
      <c r="C2161">
        <v>36.125663994483801</v>
      </c>
      <c r="D2161">
        <v>733.82188687373002</v>
      </c>
    </row>
    <row r="2162" spans="1:4">
      <c r="A2162">
        <v>21.55</v>
      </c>
      <c r="B2162">
        <v>229.96934115700199</v>
      </c>
      <c r="C2162">
        <v>36.028143649295899</v>
      </c>
      <c r="D2162">
        <v>734.00251519370204</v>
      </c>
    </row>
    <row r="2163" spans="1:4">
      <c r="A2163">
        <v>21.56</v>
      </c>
      <c r="B2163">
        <v>229.88648747241999</v>
      </c>
      <c r="C2163">
        <v>35.930856615630802</v>
      </c>
      <c r="D2163">
        <v>734.18265591194904</v>
      </c>
    </row>
    <row r="2164" spans="1:4">
      <c r="A2164">
        <v>21.57</v>
      </c>
      <c r="B2164">
        <v>229.803887288228</v>
      </c>
      <c r="C2164">
        <v>35.833802516745003</v>
      </c>
      <c r="D2164">
        <v>734.36231019502702</v>
      </c>
    </row>
    <row r="2165" spans="1:4">
      <c r="A2165">
        <v>21.58</v>
      </c>
      <c r="B2165">
        <v>229.72153981708101</v>
      </c>
      <c r="C2165">
        <v>35.736980975308001</v>
      </c>
      <c r="D2165">
        <v>734.54147920761102</v>
      </c>
    </row>
    <row r="2166" spans="1:4">
      <c r="A2166">
        <v>21.59</v>
      </c>
      <c r="B2166">
        <v>229.63944427410101</v>
      </c>
      <c r="C2166">
        <v>35.640391613412</v>
      </c>
      <c r="D2166">
        <v>734.72016411248705</v>
      </c>
    </row>
    <row r="2167" spans="1:4">
      <c r="A2167">
        <v>21.6</v>
      </c>
      <c r="B2167">
        <v>229.55759987686201</v>
      </c>
      <c r="C2167">
        <v>35.5440340525831</v>
      </c>
      <c r="D2167">
        <v>734.89836607055395</v>
      </c>
    </row>
    <row r="2168" spans="1:4">
      <c r="A2168">
        <v>21.61</v>
      </c>
      <c r="B2168">
        <v>229.476005845392</v>
      </c>
      <c r="C2168">
        <v>35.4479079137908</v>
      </c>
      <c r="D2168">
        <v>735.07608624081695</v>
      </c>
    </row>
    <row r="2169" spans="1:4">
      <c r="A2169">
        <v>21.62</v>
      </c>
      <c r="B2169">
        <v>229.394661402156</v>
      </c>
      <c r="C2169">
        <v>35.352012817458103</v>
      </c>
      <c r="D2169">
        <v>735.25332578038604</v>
      </c>
    </row>
    <row r="2170" spans="1:4">
      <c r="A2170">
        <v>21.63</v>
      </c>
      <c r="B2170">
        <v>229.31356577205401</v>
      </c>
      <c r="C2170">
        <v>35.2563483834723</v>
      </c>
      <c r="D2170">
        <v>735.43008584447296</v>
      </c>
    </row>
    <row r="2171" spans="1:4">
      <c r="A2171">
        <v>21.64</v>
      </c>
      <c r="B2171">
        <v>229.232718182415</v>
      </c>
      <c r="C2171">
        <v>35.160914231194099</v>
      </c>
      <c r="D2171">
        <v>735.606367586391</v>
      </c>
    </row>
    <row r="2172" spans="1:4">
      <c r="A2172">
        <v>21.65</v>
      </c>
      <c r="B2172">
        <v>229.15211786298499</v>
      </c>
      <c r="C2172">
        <v>35.065709979468103</v>
      </c>
      <c r="D2172">
        <v>735.78217215754603</v>
      </c>
    </row>
    <row r="2173" spans="1:4">
      <c r="A2173">
        <v>21.66</v>
      </c>
      <c r="B2173">
        <v>229.071764045923</v>
      </c>
      <c r="C2173">
        <v>34.970735246632401</v>
      </c>
      <c r="D2173">
        <v>735.95750070744396</v>
      </c>
    </row>
    <row r="2174" spans="1:4">
      <c r="A2174">
        <v>21.67</v>
      </c>
      <c r="B2174">
        <v>228.991655965794</v>
      </c>
      <c r="C2174">
        <v>34.875989650528503</v>
      </c>
      <c r="D2174">
        <v>736.13235438367701</v>
      </c>
    </row>
    <row r="2175" spans="1:4">
      <c r="A2175">
        <v>21.68</v>
      </c>
      <c r="B2175">
        <v>228.911792859559</v>
      </c>
      <c r="C2175">
        <v>34.781472808511097</v>
      </c>
      <c r="D2175">
        <v>736.30673433192999</v>
      </c>
    </row>
    <row r="2176" spans="1:4">
      <c r="A2176">
        <v>21.69</v>
      </c>
      <c r="B2176">
        <v>228.83217396657</v>
      </c>
      <c r="C2176">
        <v>34.687184337457403</v>
      </c>
      <c r="D2176">
        <v>736.48064169597205</v>
      </c>
    </row>
    <row r="2177" spans="1:4">
      <c r="A2177">
        <v>21.7</v>
      </c>
      <c r="B2177">
        <v>228.75279852856301</v>
      </c>
      <c r="C2177">
        <v>34.5931238537773</v>
      </c>
      <c r="D2177">
        <v>736.65407761765903</v>
      </c>
    </row>
    <row r="2178" spans="1:4">
      <c r="A2178">
        <v>21.71</v>
      </c>
      <c r="B2178">
        <v>228.67366578964899</v>
      </c>
      <c r="C2178">
        <v>34.499290973422397</v>
      </c>
      <c r="D2178">
        <v>736.82704323692803</v>
      </c>
    </row>
    <row r="2179" spans="1:4">
      <c r="A2179">
        <v>21.72</v>
      </c>
      <c r="B2179">
        <v>228.59477499630799</v>
      </c>
      <c r="C2179">
        <v>34.405685311895702</v>
      </c>
      <c r="D2179">
        <v>736.99953969179501</v>
      </c>
    </row>
    <row r="2180" spans="1:4">
      <c r="A2180">
        <v>21.73</v>
      </c>
      <c r="B2180">
        <v>228.516125397384</v>
      </c>
      <c r="C2180">
        <v>34.312306484260901</v>
      </c>
      <c r="D2180">
        <v>737.17156811835503</v>
      </c>
    </row>
    <row r="2181" spans="1:4">
      <c r="A2181">
        <v>21.74</v>
      </c>
      <c r="B2181">
        <v>228.437716244071</v>
      </c>
      <c r="C2181">
        <v>34.219154105151901</v>
      </c>
      <c r="D2181">
        <v>737.34312965077595</v>
      </c>
    </row>
    <row r="2182" spans="1:4">
      <c r="A2182">
        <v>21.75</v>
      </c>
      <c r="B2182">
        <v>228.35954678991601</v>
      </c>
      <c r="C2182">
        <v>34.126227788781897</v>
      </c>
      <c r="D2182">
        <v>737.51422542130194</v>
      </c>
    </row>
    <row r="2183" spans="1:4">
      <c r="A2183">
        <v>21.76</v>
      </c>
      <c r="B2183">
        <v>228.281616290801</v>
      </c>
      <c r="C2183">
        <v>34.033527148952999</v>
      </c>
      <c r="D2183">
        <v>737.68485656024598</v>
      </c>
    </row>
    <row r="2184" spans="1:4">
      <c r="A2184">
        <v>21.77</v>
      </c>
      <c r="B2184">
        <v>228.20392400494401</v>
      </c>
      <c r="C2184">
        <v>33.941051799064603</v>
      </c>
      <c r="D2184">
        <v>737.85502419599095</v>
      </c>
    </row>
    <row r="2185" spans="1:4">
      <c r="A2185">
        <v>21.78</v>
      </c>
      <c r="B2185">
        <v>228.12646919289</v>
      </c>
      <c r="C2185">
        <v>33.848801352123303</v>
      </c>
      <c r="D2185">
        <v>738.02472945498596</v>
      </c>
    </row>
    <row r="2186" spans="1:4">
      <c r="A2186">
        <v>21.79</v>
      </c>
      <c r="B2186">
        <v>228.049251117502</v>
      </c>
      <c r="C2186">
        <v>33.756775420751403</v>
      </c>
      <c r="D2186">
        <v>738.19397346174696</v>
      </c>
    </row>
    <row r="2187" spans="1:4">
      <c r="A2187">
        <v>21.8</v>
      </c>
      <c r="B2187">
        <v>227.97226904395299</v>
      </c>
      <c r="C2187">
        <v>33.664973617196097</v>
      </c>
      <c r="D2187">
        <v>738.36275733884997</v>
      </c>
    </row>
    <row r="2188" spans="1:4">
      <c r="A2188">
        <v>21.81</v>
      </c>
      <c r="B2188">
        <v>227.89552223972501</v>
      </c>
      <c r="C2188">
        <v>33.573395553338301</v>
      </c>
      <c r="D2188">
        <v>738.53108220693605</v>
      </c>
    </row>
    <row r="2189" spans="1:4">
      <c r="A2189">
        <v>21.82</v>
      </c>
      <c r="B2189">
        <v>227.81900997459499</v>
      </c>
      <c r="C2189">
        <v>33.482040840701501</v>
      </c>
      <c r="D2189">
        <v>738.698949184703</v>
      </c>
    </row>
    <row r="2190" spans="1:4">
      <c r="A2190">
        <v>21.83</v>
      </c>
      <c r="B2190">
        <v>227.74273152063199</v>
      </c>
      <c r="C2190">
        <v>33.390909090460603</v>
      </c>
      <c r="D2190">
        <v>738.86635938890697</v>
      </c>
    </row>
    <row r="2191" spans="1:4">
      <c r="A2191">
        <v>21.84</v>
      </c>
      <c r="B2191">
        <v>227.66668615219001</v>
      </c>
      <c r="C2191">
        <v>33.299999913450399</v>
      </c>
      <c r="D2191">
        <v>739.03331393435894</v>
      </c>
    </row>
    <row r="2192" spans="1:4">
      <c r="A2192">
        <v>21.85</v>
      </c>
      <c r="B2192">
        <v>227.590873145899</v>
      </c>
      <c r="C2192">
        <v>33.209312920174803</v>
      </c>
      <c r="D2192">
        <v>739.19981393392595</v>
      </c>
    </row>
    <row r="2193" spans="1:4">
      <c r="A2193">
        <v>21.86</v>
      </c>
      <c r="B2193">
        <v>227.515291780658</v>
      </c>
      <c r="C2193">
        <v>33.118847720814699</v>
      </c>
      <c r="D2193">
        <v>739.36586049852701</v>
      </c>
    </row>
    <row r="2194" spans="1:4">
      <c r="A2194">
        <v>21.87</v>
      </c>
      <c r="B2194">
        <v>227.43994133763101</v>
      </c>
      <c r="C2194">
        <v>33.0286039252371</v>
      </c>
      <c r="D2194">
        <v>739.53145473713096</v>
      </c>
    </row>
    <row r="2195" spans="1:4">
      <c r="A2195">
        <v>21.88</v>
      </c>
      <c r="B2195">
        <v>227.364821100239</v>
      </c>
      <c r="C2195">
        <v>32.938581143003098</v>
      </c>
      <c r="D2195">
        <v>739.696597756757</v>
      </c>
    </row>
    <row r="2196" spans="1:4">
      <c r="A2196">
        <v>21.89</v>
      </c>
      <c r="B2196">
        <v>227.28993035415101</v>
      </c>
      <c r="C2196">
        <v>32.848778983376803</v>
      </c>
      <c r="D2196">
        <v>739.86129066247202</v>
      </c>
    </row>
    <row r="2197" spans="1:4">
      <c r="A2197">
        <v>21.9</v>
      </c>
      <c r="B2197">
        <v>227.21526838727701</v>
      </c>
      <c r="C2197">
        <v>32.759197055333402</v>
      </c>
      <c r="D2197">
        <v>740.02553455738905</v>
      </c>
    </row>
    <row r="2198" spans="1:4">
      <c r="A2198">
        <v>21.91</v>
      </c>
      <c r="B2198">
        <v>227.14083448976601</v>
      </c>
      <c r="C2198">
        <v>32.669834967567503</v>
      </c>
      <c r="D2198">
        <v>740.18933054266597</v>
      </c>
    </row>
    <row r="2199" spans="1:4">
      <c r="A2199">
        <v>21.92</v>
      </c>
      <c r="B2199">
        <v>227.06662795399399</v>
      </c>
      <c r="C2199">
        <v>32.580692328501499</v>
      </c>
      <c r="D2199">
        <v>740.35267971750397</v>
      </c>
    </row>
    <row r="2200" spans="1:4">
      <c r="A2200">
        <v>21.93</v>
      </c>
      <c r="B2200">
        <v>226.99264807456001</v>
      </c>
      <c r="C2200">
        <v>32.491768746293403</v>
      </c>
      <c r="D2200">
        <v>740.51558317914601</v>
      </c>
    </row>
    <row r="2201" spans="1:4">
      <c r="A2201">
        <v>21.94</v>
      </c>
      <c r="B2201">
        <v>226.91889414827699</v>
      </c>
      <c r="C2201">
        <v>32.403063828845397</v>
      </c>
      <c r="D2201">
        <v>740.678042022878</v>
      </c>
    </row>
    <row r="2202" spans="1:4">
      <c r="A2202">
        <v>21.95</v>
      </c>
      <c r="B2202">
        <v>226.84536547416599</v>
      </c>
      <c r="C2202">
        <v>32.3145771838117</v>
      </c>
      <c r="D2202">
        <v>740.84005734202196</v>
      </c>
    </row>
    <row r="2203" spans="1:4">
      <c r="A2203">
        <v>21.96</v>
      </c>
      <c r="B2203">
        <v>226.77206135345199</v>
      </c>
      <c r="C2203">
        <v>32.226308418606699</v>
      </c>
      <c r="D2203">
        <v>741.00163022794095</v>
      </c>
    </row>
    <row r="2204" spans="1:4">
      <c r="A2204">
        <v>21.97</v>
      </c>
      <c r="B2204">
        <v>226.698981089553</v>
      </c>
      <c r="C2204">
        <v>32.138257140412698</v>
      </c>
      <c r="D2204">
        <v>741.16276177003397</v>
      </c>
    </row>
    <row r="2205" spans="1:4">
      <c r="A2205">
        <v>21.98</v>
      </c>
      <c r="B2205">
        <v>226.62612398807599</v>
      </c>
      <c r="C2205">
        <v>32.050422956187901</v>
      </c>
      <c r="D2205">
        <v>741.32345305573597</v>
      </c>
    </row>
    <row r="2206" spans="1:4">
      <c r="A2206">
        <v>21.99</v>
      </c>
      <c r="B2206">
        <v>226.553489356808</v>
      </c>
      <c r="C2206">
        <v>31.962805472674301</v>
      </c>
      <c r="D2206">
        <v>741.48370517051706</v>
      </c>
    </row>
    <row r="2207" spans="1:4">
      <c r="A2207">
        <v>22</v>
      </c>
      <c r="B2207">
        <v>226.48107650571399</v>
      </c>
      <c r="C2207">
        <v>31.875404296405598</v>
      </c>
      <c r="D2207">
        <v>741.64351919787998</v>
      </c>
    </row>
    <row r="2208" spans="1:4">
      <c r="A2208">
        <v>22.01</v>
      </c>
      <c r="B2208">
        <v>226.40888474692301</v>
      </c>
      <c r="C2208">
        <v>31.788219033714601</v>
      </c>
      <c r="D2208">
        <v>741.80289621936197</v>
      </c>
    </row>
    <row r="2209" spans="1:4">
      <c r="A2209">
        <v>22.02</v>
      </c>
      <c r="B2209">
        <v>226.33691339472699</v>
      </c>
      <c r="C2209">
        <v>31.701249290741199</v>
      </c>
      <c r="D2209">
        <v>741.96183731453095</v>
      </c>
    </row>
    <row r="2210" spans="1:4">
      <c r="A2210">
        <v>22.03</v>
      </c>
      <c r="B2210">
        <v>226.26516176557499</v>
      </c>
      <c r="C2210">
        <v>31.614494673439701</v>
      </c>
      <c r="D2210">
        <v>742.12034356098502</v>
      </c>
    </row>
    <row r="2211" spans="1:4">
      <c r="A2211">
        <v>22.04</v>
      </c>
      <c r="B2211">
        <v>226.193629178061</v>
      </c>
      <c r="C2211">
        <v>31.5279547875868</v>
      </c>
      <c r="D2211">
        <v>742.27841603435195</v>
      </c>
    </row>
    <row r="2212" spans="1:4">
      <c r="A2212">
        <v>22.05</v>
      </c>
      <c r="B2212">
        <v>226.12231495292099</v>
      </c>
      <c r="C2212">
        <v>31.441629238788501</v>
      </c>
      <c r="D2212">
        <v>742.43605580829001</v>
      </c>
    </row>
    <row r="2213" spans="1:4">
      <c r="A2213">
        <v>22.06</v>
      </c>
      <c r="B2213">
        <v>226.05121841302801</v>
      </c>
      <c r="C2213">
        <v>31.355517632488201</v>
      </c>
      <c r="D2213">
        <v>742.59326395448397</v>
      </c>
    </row>
    <row r="2214" spans="1:4">
      <c r="A2214">
        <v>22.07</v>
      </c>
      <c r="B2214">
        <v>225.98033888338</v>
      </c>
      <c r="C2214">
        <v>31.269619573973699</v>
      </c>
      <c r="D2214">
        <v>742.75004154264604</v>
      </c>
    </row>
    <row r="2215" spans="1:4">
      <c r="A2215">
        <v>22.08</v>
      </c>
      <c r="B2215">
        <v>225.90967569109901</v>
      </c>
      <c r="C2215">
        <v>31.183934668384701</v>
      </c>
      <c r="D2215">
        <v>742.90638964051595</v>
      </c>
    </row>
    <row r="2216" spans="1:4">
      <c r="A2216">
        <v>22.09</v>
      </c>
      <c r="B2216">
        <v>225.83922816542201</v>
      </c>
      <c r="C2216">
        <v>31.098462520719799</v>
      </c>
      <c r="D2216">
        <v>743.06230931385801</v>
      </c>
    </row>
    <row r="2217" spans="1:4">
      <c r="A2217">
        <v>22.1</v>
      </c>
      <c r="B2217">
        <v>225.76899563769399</v>
      </c>
      <c r="C2217">
        <v>31.013202735844299</v>
      </c>
      <c r="D2217">
        <v>743.21780162646201</v>
      </c>
    </row>
    <row r="2218" spans="1:4">
      <c r="A2218">
        <v>22.11</v>
      </c>
      <c r="B2218">
        <v>225.69897744136199</v>
      </c>
      <c r="C2218">
        <v>30.928154918496901</v>
      </c>
      <c r="D2218">
        <v>743.37286764014095</v>
      </c>
    </row>
    <row r="2219" spans="1:4">
      <c r="A2219">
        <v>22.12</v>
      </c>
      <c r="B2219">
        <v>225.62917291196899</v>
      </c>
      <c r="C2219">
        <v>30.843318673296899</v>
      </c>
      <c r="D2219">
        <v>743.52750841473301</v>
      </c>
    </row>
    <row r="2220" spans="1:4">
      <c r="A2220">
        <v>22.13</v>
      </c>
      <c r="B2220">
        <v>225.559581387148</v>
      </c>
      <c r="C2220">
        <v>30.758693604751599</v>
      </c>
      <c r="D2220">
        <v>743.68172500809999</v>
      </c>
    </row>
    <row r="2221" spans="1:4">
      <c r="A2221">
        <v>22.14</v>
      </c>
      <c r="B2221">
        <v>225.49020220661299</v>
      </c>
      <c r="C2221">
        <v>30.674279317262901</v>
      </c>
      <c r="D2221">
        <v>743.83551847612398</v>
      </c>
    </row>
    <row r="2222" spans="1:4">
      <c r="A2222">
        <v>22.15</v>
      </c>
      <c r="B2222">
        <v>225.42103471215501</v>
      </c>
      <c r="C2222">
        <v>30.5900754151345</v>
      </c>
      <c r="D2222">
        <v>743.98888987271005</v>
      </c>
    </row>
    <row r="2223" spans="1:4">
      <c r="A2223">
        <v>22.16</v>
      </c>
      <c r="B2223">
        <v>225.35207824763501</v>
      </c>
      <c r="C2223">
        <v>30.506081502578802</v>
      </c>
      <c r="D2223">
        <v>744.14184024978601</v>
      </c>
    </row>
    <row r="2224" spans="1:4">
      <c r="A2224">
        <v>22.17</v>
      </c>
      <c r="B2224">
        <v>225.283332158977</v>
      </c>
      <c r="C2224">
        <v>30.422297183723899</v>
      </c>
      <c r="D2224">
        <v>744.29437065729803</v>
      </c>
    </row>
    <row r="2225" spans="1:4">
      <c r="A2225">
        <v>22.18</v>
      </c>
      <c r="B2225">
        <v>225.214795794162</v>
      </c>
      <c r="C2225">
        <v>30.3387220626201</v>
      </c>
      <c r="D2225">
        <v>744.44648214321705</v>
      </c>
    </row>
    <row r="2226" spans="1:4">
      <c r="A2226">
        <v>22.19</v>
      </c>
      <c r="B2226">
        <v>225.14646850322299</v>
      </c>
      <c r="C2226">
        <v>30.255355743246898</v>
      </c>
      <c r="D2226">
        <v>744.59817575352997</v>
      </c>
    </row>
    <row r="2227" spans="1:4">
      <c r="A2227">
        <v>22.2</v>
      </c>
      <c r="B2227">
        <v>225.07834963823399</v>
      </c>
      <c r="C2227">
        <v>30.1721978295197</v>
      </c>
      <c r="D2227">
        <v>744.74945253224598</v>
      </c>
    </row>
    <row r="2228" spans="1:4">
      <c r="A2228">
        <v>22.21</v>
      </c>
      <c r="B2228">
        <v>225.010438553309</v>
      </c>
      <c r="C2228">
        <v>30.089247925296299</v>
      </c>
      <c r="D2228">
        <v>744.90031352139397</v>
      </c>
    </row>
    <row r="2229" spans="1:4">
      <c r="A2229">
        <v>22.22</v>
      </c>
      <c r="B2229">
        <v>224.94273460459499</v>
      </c>
      <c r="C2229">
        <v>30.006505634383998</v>
      </c>
      <c r="D2229">
        <v>745.05075976102103</v>
      </c>
    </row>
    <row r="2230" spans="1:4">
      <c r="A2230">
        <v>22.23</v>
      </c>
      <c r="B2230">
        <v>224.875237150262</v>
      </c>
      <c r="C2230">
        <v>29.9239705605453</v>
      </c>
      <c r="D2230">
        <v>745.20079228919201</v>
      </c>
    </row>
    <row r="2231" spans="1:4">
      <c r="A2231">
        <v>22.24</v>
      </c>
      <c r="B2231">
        <v>224.807945550499</v>
      </c>
      <c r="C2231">
        <v>29.841642307505399</v>
      </c>
      <c r="D2231">
        <v>745.35041214199498</v>
      </c>
    </row>
    <row r="2232" spans="1:4">
      <c r="A2232">
        <v>22.25</v>
      </c>
      <c r="B2232">
        <v>224.740859167509</v>
      </c>
      <c r="C2232">
        <v>29.759520478957899</v>
      </c>
      <c r="D2232">
        <v>745.49962035353303</v>
      </c>
    </row>
    <row r="2233" spans="1:4">
      <c r="A2233">
        <v>22.26</v>
      </c>
      <c r="B2233">
        <v>224.673977365501</v>
      </c>
      <c r="C2233">
        <v>29.677604678571601</v>
      </c>
      <c r="D2233">
        <v>745.64841795592702</v>
      </c>
    </row>
    <row r="2234" spans="1:4">
      <c r="A2234">
        <v>22.27</v>
      </c>
      <c r="B2234">
        <v>224.607299510682</v>
      </c>
      <c r="C2234">
        <v>29.595894509996899</v>
      </c>
      <c r="D2234">
        <v>745.79680597931997</v>
      </c>
    </row>
    <row r="2235" spans="1:4">
      <c r="A2235">
        <v>22.28</v>
      </c>
      <c r="B2235">
        <v>224.540824971257</v>
      </c>
      <c r="C2235">
        <v>29.514389576871899</v>
      </c>
      <c r="D2235">
        <v>745.94478545186996</v>
      </c>
    </row>
    <row r="2236" spans="1:4">
      <c r="A2236">
        <v>22.29</v>
      </c>
      <c r="B2236">
        <v>224.47455311741601</v>
      </c>
      <c r="C2236">
        <v>29.433089482828699</v>
      </c>
      <c r="D2236">
        <v>746.09235739975497</v>
      </c>
    </row>
    <row r="2237" spans="1:4">
      <c r="A2237">
        <v>22.3</v>
      </c>
      <c r="B2237">
        <v>224.408483321331</v>
      </c>
      <c r="C2237">
        <v>29.351993831499701</v>
      </c>
      <c r="D2237">
        <v>746.23952284716904</v>
      </c>
    </row>
    <row r="2238" spans="1:4">
      <c r="A2238">
        <v>22.31</v>
      </c>
      <c r="B2238">
        <v>224.34261495714901</v>
      </c>
      <c r="C2238">
        <v>29.2711022265241</v>
      </c>
      <c r="D2238">
        <v>746.386282816326</v>
      </c>
    </row>
    <row r="2239" spans="1:4">
      <c r="A2239">
        <v>22.32</v>
      </c>
      <c r="B2239">
        <v>224.27694740098701</v>
      </c>
      <c r="C2239">
        <v>29.190414271553198</v>
      </c>
      <c r="D2239">
        <v>746.53263832745904</v>
      </c>
    </row>
    <row r="2240" spans="1:4">
      <c r="A2240">
        <v>22.33</v>
      </c>
      <c r="B2240">
        <v>224.211480030925</v>
      </c>
      <c r="C2240">
        <v>29.1099295702574</v>
      </c>
      <c r="D2240">
        <v>746.67859039881705</v>
      </c>
    </row>
    <row r="2241" spans="1:4">
      <c r="A2241">
        <v>22.34</v>
      </c>
      <c r="B2241">
        <v>224.14621222700001</v>
      </c>
      <c r="C2241">
        <v>29.0296477263316</v>
      </c>
      <c r="D2241">
        <v>746.82414004666805</v>
      </c>
    </row>
    <row r="2242" spans="1:4">
      <c r="A2242">
        <v>22.35</v>
      </c>
      <c r="B2242">
        <v>224.081143371199</v>
      </c>
      <c r="C2242">
        <v>28.949568343501301</v>
      </c>
      <c r="D2242">
        <v>746.96928828529997</v>
      </c>
    </row>
    <row r="2243" spans="1:4">
      <c r="A2243">
        <v>22.36</v>
      </c>
      <c r="B2243">
        <v>224.01627284745399</v>
      </c>
      <c r="C2243">
        <v>28.869691025529001</v>
      </c>
      <c r="D2243">
        <v>747.11403612701702</v>
      </c>
    </row>
    <row r="2244" spans="1:4">
      <c r="A2244">
        <v>22.37</v>
      </c>
      <c r="B2244">
        <v>223.951600041636</v>
      </c>
      <c r="C2244">
        <v>28.790015376219301</v>
      </c>
      <c r="D2244">
        <v>747.25838458214503</v>
      </c>
    </row>
    <row r="2245" spans="1:4">
      <c r="A2245">
        <v>22.38</v>
      </c>
      <c r="B2245">
        <v>223.887124341548</v>
      </c>
      <c r="C2245">
        <v>28.710540999425501</v>
      </c>
      <c r="D2245">
        <v>747.402334659026</v>
      </c>
    </row>
    <row r="2246" spans="1:4">
      <c r="A2246">
        <v>22.39</v>
      </c>
      <c r="B2246">
        <v>223.82284513692201</v>
      </c>
      <c r="C2246">
        <v>28.6312674990548</v>
      </c>
      <c r="D2246">
        <v>747.54588736402297</v>
      </c>
    </row>
    <row r="2247" spans="1:4">
      <c r="A2247">
        <v>22.4</v>
      </c>
      <c r="B2247">
        <v>223.758761819407</v>
      </c>
      <c r="C2247">
        <v>28.5521944790747</v>
      </c>
      <c r="D2247">
        <v>747.68904370151802</v>
      </c>
    </row>
    <row r="2248" spans="1:4">
      <c r="A2248">
        <v>22.41</v>
      </c>
      <c r="B2248">
        <v>223.69487378256801</v>
      </c>
      <c r="C2248">
        <v>28.473321543518001</v>
      </c>
      <c r="D2248">
        <v>747.83180467391401</v>
      </c>
    </row>
    <row r="2249" spans="1:4">
      <c r="A2249">
        <v>22.42</v>
      </c>
      <c r="B2249">
        <v>223.63118042187901</v>
      </c>
      <c r="C2249">
        <v>28.394648296488899</v>
      </c>
      <c r="D2249">
        <v>747.97417128163102</v>
      </c>
    </row>
    <row r="2250" spans="1:4">
      <c r="A2250">
        <v>22.43</v>
      </c>
      <c r="B2250">
        <v>223.56768113471699</v>
      </c>
      <c r="C2250">
        <v>28.316174342168502</v>
      </c>
      <c r="D2250">
        <v>748.11614452311403</v>
      </c>
    </row>
    <row r="2251" spans="1:4">
      <c r="A2251">
        <v>22.44</v>
      </c>
      <c r="B2251">
        <v>223.504375320355</v>
      </c>
      <c r="C2251">
        <v>28.2378992848205</v>
      </c>
      <c r="D2251">
        <v>748.257725394825</v>
      </c>
    </row>
    <row r="2252" spans="1:4">
      <c r="A2252">
        <v>22.45</v>
      </c>
      <c r="B2252">
        <v>223.441262379954</v>
      </c>
      <c r="C2252">
        <v>28.159822728796499</v>
      </c>
      <c r="D2252">
        <v>748.39891489124898</v>
      </c>
    </row>
    <row r="2253" spans="1:4">
      <c r="A2253">
        <v>22.46</v>
      </c>
      <c r="B2253">
        <v>223.37834171656499</v>
      </c>
      <c r="C2253">
        <v>28.081944278541702</v>
      </c>
      <c r="D2253">
        <v>748.53971400489297</v>
      </c>
    </row>
    <row r="2254" spans="1:4">
      <c r="A2254">
        <v>22.47</v>
      </c>
      <c r="B2254">
        <v>223.315612735114</v>
      </c>
      <c r="C2254">
        <v>28.004263538600199</v>
      </c>
      <c r="D2254">
        <v>748.68012372628596</v>
      </c>
    </row>
    <row r="2255" spans="1:4">
      <c r="A2255">
        <v>22.48</v>
      </c>
      <c r="B2255">
        <v>223.25307484240099</v>
      </c>
      <c r="C2255">
        <v>27.926780113620399</v>
      </c>
      <c r="D2255">
        <v>748.82014504397898</v>
      </c>
    </row>
    <row r="2256" spans="1:4">
      <c r="A2256">
        <v>22.49</v>
      </c>
      <c r="B2256">
        <v>223.190727447093</v>
      </c>
      <c r="C2256">
        <v>27.849493608360401</v>
      </c>
      <c r="D2256">
        <v>748.959778944547</v>
      </c>
    </row>
    <row r="2257" spans="1:4">
      <c r="A2257">
        <v>22.5</v>
      </c>
      <c r="B2257">
        <v>223.12856995971799</v>
      </c>
      <c r="C2257">
        <v>27.7724036276935</v>
      </c>
      <c r="D2257">
        <v>749.09902641258896</v>
      </c>
    </row>
    <row r="2258" spans="1:4">
      <c r="A2258">
        <v>22.51</v>
      </c>
      <c r="B2258">
        <v>223.06660179266001</v>
      </c>
      <c r="C2258">
        <v>27.695509776612901</v>
      </c>
      <c r="D2258">
        <v>749.23788843072703</v>
      </c>
    </row>
    <row r="2259" spans="1:4">
      <c r="A2259">
        <v>22.52</v>
      </c>
      <c r="B2259">
        <v>223.00482236015199</v>
      </c>
      <c r="C2259">
        <v>27.6188116602377</v>
      </c>
      <c r="D2259">
        <v>749.37636597961</v>
      </c>
    </row>
    <row r="2260" spans="1:4">
      <c r="A2260">
        <v>22.53</v>
      </c>
      <c r="B2260">
        <v>222.943231078271</v>
      </c>
      <c r="C2260">
        <v>27.542308883817402</v>
      </c>
      <c r="D2260">
        <v>749.51446003791102</v>
      </c>
    </row>
    <row r="2261" spans="1:4">
      <c r="A2261">
        <v>22.54</v>
      </c>
      <c r="B2261">
        <v>222.88182736493201</v>
      </c>
      <c r="C2261">
        <v>27.466001052737401</v>
      </c>
      <c r="D2261">
        <v>749.65217158232997</v>
      </c>
    </row>
    <row r="2262" spans="1:4">
      <c r="A2262">
        <v>22.55</v>
      </c>
      <c r="B2262">
        <v>222.82061063988201</v>
      </c>
      <c r="C2262">
        <v>27.389887772524201</v>
      </c>
      <c r="D2262">
        <v>749.78950158759403</v>
      </c>
    </row>
    <row r="2263" spans="1:4">
      <c r="A2263">
        <v>22.56</v>
      </c>
      <c r="B2263">
        <v>222.75958032469299</v>
      </c>
      <c r="C2263">
        <v>27.313968648849901</v>
      </c>
      <c r="D2263">
        <v>749.92645102645702</v>
      </c>
    </row>
    <row r="2264" spans="1:4">
      <c r="A2264">
        <v>22.57</v>
      </c>
      <c r="B2264">
        <v>222.69873584276101</v>
      </c>
      <c r="C2264">
        <v>27.238243287537799</v>
      </c>
      <c r="D2264">
        <v>750.06302086970095</v>
      </c>
    </row>
    <row r="2265" spans="1:4">
      <c r="A2265">
        <v>22.58</v>
      </c>
      <c r="B2265">
        <v>222.638076619294</v>
      </c>
      <c r="C2265">
        <v>27.162711294567199</v>
      </c>
      <c r="D2265">
        <v>750.19921208613903</v>
      </c>
    </row>
    <row r="2266" spans="1:4">
      <c r="A2266">
        <v>22.59</v>
      </c>
      <c r="B2266">
        <v>222.57760208131</v>
      </c>
      <c r="C2266">
        <v>27.087372276078298</v>
      </c>
      <c r="D2266">
        <v>750.33502564261096</v>
      </c>
    </row>
    <row r="2267" spans="1:4">
      <c r="A2267">
        <v>22.6</v>
      </c>
      <c r="B2267">
        <v>222.51731165763101</v>
      </c>
      <c r="C2267">
        <v>27.0122258383768</v>
      </c>
      <c r="D2267">
        <v>750.47046250399205</v>
      </c>
    </row>
    <row r="2268" spans="1:4">
      <c r="A2268">
        <v>22.61</v>
      </c>
      <c r="B2268">
        <v>222.45720477887701</v>
      </c>
      <c r="C2268">
        <v>26.937271587939399</v>
      </c>
      <c r="D2268">
        <v>750.60552363318402</v>
      </c>
    </row>
    <row r="2269" spans="1:4">
      <c r="A2269">
        <v>22.62</v>
      </c>
      <c r="B2269">
        <v>222.397280877459</v>
      </c>
      <c r="C2269">
        <v>26.862509131417902</v>
      </c>
      <c r="D2269">
        <v>750.74020999112304</v>
      </c>
    </row>
    <row r="2270" spans="1:4">
      <c r="A2270">
        <v>22.63</v>
      </c>
      <c r="B2270">
        <v>222.33753938757499</v>
      </c>
      <c r="C2270">
        <v>26.7879380756446</v>
      </c>
      <c r="D2270">
        <v>750.87452253677998</v>
      </c>
    </row>
    <row r="2271" spans="1:4">
      <c r="A2271">
        <v>22.64</v>
      </c>
      <c r="B2271">
        <v>222.27797974520499</v>
      </c>
      <c r="C2271">
        <v>26.713558027636399</v>
      </c>
      <c r="D2271">
        <v>751.00846222715904</v>
      </c>
    </row>
    <row r="2272" spans="1:4">
      <c r="A2272">
        <v>22.65</v>
      </c>
      <c r="B2272">
        <v>222.218601388103</v>
      </c>
      <c r="C2272">
        <v>26.6393685946001</v>
      </c>
      <c r="D2272">
        <v>751.14203001729697</v>
      </c>
    </row>
    <row r="2273" spans="1:4">
      <c r="A2273">
        <v>22.66</v>
      </c>
      <c r="B2273">
        <v>222.15940375579299</v>
      </c>
      <c r="C2273">
        <v>26.565369383936599</v>
      </c>
      <c r="D2273">
        <v>751.27522686026998</v>
      </c>
    </row>
    <row r="2274" spans="1:4">
      <c r="A2274">
        <v>22.67</v>
      </c>
      <c r="B2274">
        <v>222.100386289564</v>
      </c>
      <c r="C2274">
        <v>26.491560003245802</v>
      </c>
      <c r="D2274">
        <v>751.40805370718999</v>
      </c>
    </row>
    <row r="2275" spans="1:4">
      <c r="A2275">
        <v>22.68</v>
      </c>
      <c r="B2275">
        <v>222.041548432463</v>
      </c>
      <c r="C2275">
        <v>26.417940060330899</v>
      </c>
      <c r="D2275">
        <v>751.54051150720602</v>
      </c>
    </row>
    <row r="2276" spans="1:4">
      <c r="A2276">
        <v>22.69</v>
      </c>
      <c r="B2276">
        <v>221.98288962928899</v>
      </c>
      <c r="C2276">
        <v>26.344509163203199</v>
      </c>
      <c r="D2276">
        <v>751.672601207507</v>
      </c>
    </row>
    <row r="2277" spans="1:4">
      <c r="A2277">
        <v>22.7</v>
      </c>
      <c r="B2277">
        <v>221.92440932658999</v>
      </c>
      <c r="C2277">
        <v>26.271266920086301</v>
      </c>
      <c r="D2277">
        <v>751.80432375332396</v>
      </c>
    </row>
    <row r="2278" spans="1:4">
      <c r="A2278">
        <v>22.71</v>
      </c>
      <c r="B2278">
        <v>221.86610697265499</v>
      </c>
      <c r="C2278">
        <v>26.198212939420898</v>
      </c>
      <c r="D2278">
        <v>751.93568008792397</v>
      </c>
    </row>
    <row r="2279" spans="1:4">
      <c r="A2279">
        <v>22.72</v>
      </c>
      <c r="B2279">
        <v>221.80798201751</v>
      </c>
      <c r="C2279">
        <v>26.125346829868899</v>
      </c>
      <c r="D2279">
        <v>752.06667115262098</v>
      </c>
    </row>
    <row r="2280" spans="1:4">
      <c r="A2280">
        <v>22.73</v>
      </c>
      <c r="B2280">
        <v>221.75003391291199</v>
      </c>
      <c r="C2280">
        <v>26.052668200317999</v>
      </c>
      <c r="D2280">
        <v>752.19729788677</v>
      </c>
    </row>
    <row r="2281" spans="1:4">
      <c r="A2281">
        <v>22.74</v>
      </c>
      <c r="B2281">
        <v>221.69226211234201</v>
      </c>
      <c r="C2281">
        <v>25.980176659885799</v>
      </c>
      <c r="D2281">
        <v>752.32756122777198</v>
      </c>
    </row>
    <row r="2282" spans="1:4">
      <c r="A2282">
        <v>22.75</v>
      </c>
      <c r="B2282">
        <v>221.63466607100401</v>
      </c>
      <c r="C2282">
        <v>25.907871817924502</v>
      </c>
      <c r="D2282">
        <v>752.457462111072</v>
      </c>
    </row>
    <row r="2283" spans="1:4">
      <c r="A2283">
        <v>22.76</v>
      </c>
      <c r="B2283">
        <v>221.577245245814</v>
      </c>
      <c r="C2283">
        <v>25.835753284024602</v>
      </c>
      <c r="D2283">
        <v>752.587001470161</v>
      </c>
    </row>
    <row r="2284" spans="1:4">
      <c r="A2284">
        <v>22.77</v>
      </c>
      <c r="B2284">
        <v>221.51999909539899</v>
      </c>
      <c r="C2284">
        <v>25.763820668019701</v>
      </c>
      <c r="D2284">
        <v>752.71618023658095</v>
      </c>
    </row>
    <row r="2285" spans="1:4">
      <c r="A2285">
        <v>22.78</v>
      </c>
      <c r="B2285">
        <v>221.46292708008801</v>
      </c>
      <c r="C2285">
        <v>25.692073579990399</v>
      </c>
      <c r="D2285">
        <v>752.84499933992095</v>
      </c>
    </row>
    <row r="2286" spans="1:4">
      <c r="A2286">
        <v>22.79</v>
      </c>
      <c r="B2286">
        <v>221.40602866191</v>
      </c>
      <c r="C2286">
        <v>25.620511630268201</v>
      </c>
      <c r="D2286">
        <v>752.97345970782101</v>
      </c>
    </row>
    <row r="2287" spans="1:4">
      <c r="A2287">
        <v>22.8</v>
      </c>
      <c r="B2287">
        <v>221.34930330458701</v>
      </c>
      <c r="C2287">
        <v>25.549134429440301</v>
      </c>
      <c r="D2287">
        <v>753.10156226597303</v>
      </c>
    </row>
    <row r="2288" spans="1:4">
      <c r="A2288">
        <v>22.81</v>
      </c>
      <c r="B2288">
        <v>221.29275047352701</v>
      </c>
      <c r="C2288">
        <v>25.477941588353001</v>
      </c>
      <c r="D2288">
        <v>753.22930793811997</v>
      </c>
    </row>
    <row r="2289" spans="1:4">
      <c r="A2289">
        <v>22.82</v>
      </c>
      <c r="B2289">
        <v>221.236369635822</v>
      </c>
      <c r="C2289">
        <v>25.406932718116199</v>
      </c>
      <c r="D2289">
        <v>753.356697646062</v>
      </c>
    </row>
    <row r="2290" spans="1:4">
      <c r="A2290">
        <v>22.83</v>
      </c>
      <c r="B2290">
        <v>221.180160260241</v>
      </c>
      <c r="C2290">
        <v>25.336107430106999</v>
      </c>
      <c r="D2290">
        <v>753.48373230965205</v>
      </c>
    </row>
    <row r="2291" spans="1:4">
      <c r="A2291">
        <v>22.84</v>
      </c>
      <c r="B2291">
        <v>221.124121817223</v>
      </c>
      <c r="C2291">
        <v>25.265465335974099</v>
      </c>
      <c r="D2291">
        <v>753.610412846803</v>
      </c>
    </row>
    <row r="2292" spans="1:4">
      <c r="A2292">
        <v>22.85</v>
      </c>
      <c r="B2292">
        <v>221.068253778876</v>
      </c>
      <c r="C2292">
        <v>25.1950060476414</v>
      </c>
      <c r="D2292">
        <v>753.73674017348299</v>
      </c>
    </row>
    <row r="2293" spans="1:4">
      <c r="A2293">
        <v>22.86</v>
      </c>
      <c r="B2293">
        <v>221.01255561896701</v>
      </c>
      <c r="C2293">
        <v>25.124729177312201</v>
      </c>
      <c r="D2293">
        <v>753.862715203721</v>
      </c>
    </row>
    <row r="2294" spans="1:4">
      <c r="A2294">
        <v>22.87</v>
      </c>
      <c r="B2294">
        <v>220.95702681291999</v>
      </c>
      <c r="C2294">
        <v>25.054634337472802</v>
      </c>
      <c r="D2294">
        <v>753.98833884960698</v>
      </c>
    </row>
    <row r="2295" spans="1:4">
      <c r="A2295">
        <v>22.88</v>
      </c>
      <c r="B2295">
        <v>220.90166683780899</v>
      </c>
      <c r="C2295">
        <v>24.984721140896301</v>
      </c>
      <c r="D2295">
        <v>754.11361202129501</v>
      </c>
    </row>
    <row r="2296" spans="1:4">
      <c r="A2296">
        <v>22.89</v>
      </c>
      <c r="B2296">
        <v>220.84647517235399</v>
      </c>
      <c r="C2296">
        <v>24.9149892006469</v>
      </c>
      <c r="D2296">
        <v>754.23853562699901</v>
      </c>
    </row>
    <row r="2297" spans="1:4">
      <c r="A2297">
        <v>22.9</v>
      </c>
      <c r="B2297">
        <v>220.791451296915</v>
      </c>
      <c r="C2297">
        <v>24.845438130082801</v>
      </c>
      <c r="D2297">
        <v>754.36311057300202</v>
      </c>
    </row>
    <row r="2298" spans="1:4">
      <c r="A2298">
        <v>22.91</v>
      </c>
      <c r="B2298">
        <v>220.73659469348601</v>
      </c>
      <c r="C2298">
        <v>24.776067542860901</v>
      </c>
      <c r="D2298">
        <v>754.48733776365304</v>
      </c>
    </row>
    <row r="2299" spans="1:4">
      <c r="A2299">
        <v>22.92</v>
      </c>
      <c r="B2299">
        <v>220.681904845693</v>
      </c>
      <c r="C2299">
        <v>24.706877052939699</v>
      </c>
      <c r="D2299">
        <v>754.61121810136694</v>
      </c>
    </row>
    <row r="2300" spans="1:4">
      <c r="A2300">
        <v>22.93</v>
      </c>
      <c r="B2300">
        <v>220.62738123878501</v>
      </c>
      <c r="C2300">
        <v>24.637866274583299</v>
      </c>
      <c r="D2300">
        <v>754.73475248663203</v>
      </c>
    </row>
    <row r="2301" spans="1:4">
      <c r="A2301">
        <v>22.94</v>
      </c>
      <c r="B2301">
        <v>220.57302335963001</v>
      </c>
      <c r="C2301">
        <v>24.569034822365101</v>
      </c>
      <c r="D2301">
        <v>754.85794181800497</v>
      </c>
    </row>
    <row r="2302" spans="1:4">
      <c r="A2302">
        <v>22.95</v>
      </c>
      <c r="B2302">
        <v>220.518830696712</v>
      </c>
      <c r="C2302">
        <v>24.500382311171201</v>
      </c>
      <c r="D2302">
        <v>754.98078699211703</v>
      </c>
    </row>
    <row r="2303" spans="1:4">
      <c r="A2303">
        <v>22.96</v>
      </c>
      <c r="B2303">
        <v>220.46480274012299</v>
      </c>
      <c r="C2303">
        <v>24.4319083562042</v>
      </c>
      <c r="D2303">
        <v>755.10328890367305</v>
      </c>
    </row>
    <row r="2304" spans="1:4">
      <c r="A2304">
        <v>22.97</v>
      </c>
      <c r="B2304">
        <v>220.41093898156001</v>
      </c>
      <c r="C2304">
        <v>24.363612572986298</v>
      </c>
      <c r="D2304">
        <v>755.22544844545405</v>
      </c>
    </row>
    <row r="2305" spans="1:4">
      <c r="A2305">
        <v>22.98</v>
      </c>
      <c r="B2305">
        <v>220.357238914318</v>
      </c>
      <c r="C2305">
        <v>24.2954945773633</v>
      </c>
      <c r="D2305">
        <v>755.34726650831897</v>
      </c>
    </row>
    <row r="2306" spans="1:4">
      <c r="A2306">
        <v>22.99</v>
      </c>
      <c r="B2306">
        <v>220.30370203328701</v>
      </c>
      <c r="C2306">
        <v>24.2275539855078</v>
      </c>
      <c r="D2306">
        <v>755.46874398120497</v>
      </c>
    </row>
    <row r="2307" spans="1:4">
      <c r="A2307">
        <v>23</v>
      </c>
      <c r="B2307">
        <v>220.25032783494501</v>
      </c>
      <c r="C2307">
        <v>24.159790413922401</v>
      </c>
      <c r="D2307">
        <v>755.58988175113302</v>
      </c>
    </row>
    <row r="2308" spans="1:4">
      <c r="A2308">
        <v>23.01</v>
      </c>
      <c r="B2308">
        <v>220.19711581735399</v>
      </c>
      <c r="C2308">
        <v>24.0922034794437</v>
      </c>
      <c r="D2308">
        <v>755.71068070320302</v>
      </c>
    </row>
    <row r="2309" spans="1:4">
      <c r="A2309">
        <v>23.02</v>
      </c>
      <c r="B2309">
        <v>220.14406548015501</v>
      </c>
      <c r="C2309">
        <v>24.024792799245098</v>
      </c>
      <c r="D2309">
        <v>755.83114172060004</v>
      </c>
    </row>
    <row r="2310" spans="1:4">
      <c r="A2310">
        <v>23.03</v>
      </c>
      <c r="B2310">
        <v>220.091176324564</v>
      </c>
      <c r="C2310">
        <v>23.9575579908403</v>
      </c>
      <c r="D2310">
        <v>755.95126568459602</v>
      </c>
    </row>
    <row r="2311" spans="1:4">
      <c r="A2311">
        <v>23.04</v>
      </c>
      <c r="B2311">
        <v>220.03844785336301</v>
      </c>
      <c r="C2311">
        <v>23.8904986720868</v>
      </c>
      <c r="D2311">
        <v>756.07105347455001</v>
      </c>
    </row>
    <row r="2312" spans="1:4">
      <c r="A2312">
        <v>23.05</v>
      </c>
      <c r="B2312">
        <v>219.98587957090101</v>
      </c>
      <c r="C2312">
        <v>23.8236144611888</v>
      </c>
      <c r="D2312">
        <v>756.19050596791101</v>
      </c>
    </row>
    <row r="2313" spans="1:4">
      <c r="A2313">
        <v>23.06</v>
      </c>
      <c r="B2313">
        <v>219.933470983083</v>
      </c>
      <c r="C2313">
        <v>23.756904976700898</v>
      </c>
      <c r="D2313">
        <v>756.30962404021705</v>
      </c>
    </row>
    <row r="2314" spans="1:4">
      <c r="A2314">
        <v>23.07</v>
      </c>
      <c r="B2314">
        <v>219.88122159736901</v>
      </c>
      <c r="C2314">
        <v>23.690369837530799</v>
      </c>
      <c r="D2314">
        <v>756.42840856509997</v>
      </c>
    </row>
    <row r="2315" spans="1:4">
      <c r="A2315">
        <v>23.08</v>
      </c>
      <c r="B2315">
        <v>219.82913092276999</v>
      </c>
      <c r="C2315">
        <v>23.624008662942899</v>
      </c>
      <c r="D2315">
        <v>756.54686041428795</v>
      </c>
    </row>
    <row r="2316" spans="1:4">
      <c r="A2316">
        <v>23.09</v>
      </c>
      <c r="B2316">
        <v>219.777198469837</v>
      </c>
      <c r="C2316">
        <v>23.557821072561001</v>
      </c>
      <c r="D2316">
        <v>756.66498045760204</v>
      </c>
    </row>
    <row r="2317" spans="1:4">
      <c r="A2317">
        <v>23.1</v>
      </c>
      <c r="B2317">
        <v>219.725423750663</v>
      </c>
      <c r="C2317">
        <v>23.491806686372001</v>
      </c>
      <c r="D2317">
        <v>756.78276956296497</v>
      </c>
    </row>
    <row r="2318" spans="1:4">
      <c r="A2318">
        <v>23.11</v>
      </c>
      <c r="B2318">
        <v>219.67380627887499</v>
      </c>
      <c r="C2318">
        <v>23.425965124728499</v>
      </c>
      <c r="D2318">
        <v>756.90022859639703</v>
      </c>
    </row>
    <row r="2319" spans="1:4">
      <c r="A2319">
        <v>23.12</v>
      </c>
      <c r="B2319">
        <v>219.62234556962699</v>
      </c>
      <c r="C2319">
        <v>23.360296008351899</v>
      </c>
      <c r="D2319">
        <v>757.01735842202095</v>
      </c>
    </row>
    <row r="2320" spans="1:4">
      <c r="A2320">
        <v>23.13</v>
      </c>
      <c r="B2320">
        <v>219.57104113960199</v>
      </c>
      <c r="C2320">
        <v>23.294798958335701</v>
      </c>
      <c r="D2320">
        <v>757.13415990206204</v>
      </c>
    </row>
    <row r="2321" spans="1:4">
      <c r="A2321">
        <v>23.14</v>
      </c>
      <c r="B2321">
        <v>219.51989250699799</v>
      </c>
      <c r="C2321">
        <v>23.2294735961482</v>
      </c>
      <c r="D2321">
        <v>757.25063389685397</v>
      </c>
    </row>
    <row r="2322" spans="1:4">
      <c r="A2322">
        <v>23.15</v>
      </c>
      <c r="B2322">
        <v>219.46889919153</v>
      </c>
      <c r="C2322">
        <v>23.164319543635699</v>
      </c>
      <c r="D2322">
        <v>757.36678126483503</v>
      </c>
    </row>
    <row r="2323" spans="1:4">
      <c r="A2323">
        <v>23.16</v>
      </c>
      <c r="B2323">
        <v>219.41806071442201</v>
      </c>
      <c r="C2323">
        <v>23.0993364230251</v>
      </c>
      <c r="D2323">
        <v>757.48260286255299</v>
      </c>
    </row>
    <row r="2324" spans="1:4">
      <c r="A2324">
        <v>23.17</v>
      </c>
      <c r="B2324">
        <v>219.367376598405</v>
      </c>
      <c r="C2324">
        <v>23.034523856927301</v>
      </c>
      <c r="D2324">
        <v>757.598099544668</v>
      </c>
    </row>
    <row r="2325" spans="1:4">
      <c r="A2325">
        <v>23.18</v>
      </c>
      <c r="B2325">
        <v>219.316846367708</v>
      </c>
      <c r="C2325">
        <v>22.969881468339501</v>
      </c>
      <c r="D2325">
        <v>757.71327216395298</v>
      </c>
    </row>
    <row r="2326" spans="1:4">
      <c r="A2326">
        <v>23.19</v>
      </c>
      <c r="B2326">
        <v>219.26646954805699</v>
      </c>
      <c r="C2326">
        <v>22.905408880648601</v>
      </c>
      <c r="D2326">
        <v>757.82812157129501</v>
      </c>
    </row>
    <row r="2327" spans="1:4">
      <c r="A2327">
        <v>23.2</v>
      </c>
      <c r="B2327">
        <v>219.21624566666901</v>
      </c>
      <c r="C2327">
        <v>22.8411057176335</v>
      </c>
      <c r="D2327">
        <v>757.94264861569798</v>
      </c>
    </row>
    <row r="2328" spans="1:4">
      <c r="A2328">
        <v>23.21</v>
      </c>
      <c r="B2328">
        <v>219.16617425224601</v>
      </c>
      <c r="C2328">
        <v>22.776971603468301</v>
      </c>
      <c r="D2328">
        <v>758.05685414428604</v>
      </c>
    </row>
    <row r="2329" spans="1:4">
      <c r="A2329">
        <v>23.22</v>
      </c>
      <c r="B2329">
        <v>219.11625483497201</v>
      </c>
      <c r="C2329">
        <v>22.713006162724799</v>
      </c>
      <c r="D2329">
        <v>758.17073900230298</v>
      </c>
    </row>
    <row r="2330" spans="1:4">
      <c r="A2330">
        <v>23.23</v>
      </c>
      <c r="B2330">
        <v>219.06648694650801</v>
      </c>
      <c r="C2330">
        <v>22.649209020375402</v>
      </c>
      <c r="D2330">
        <v>758.284304033117</v>
      </c>
    </row>
    <row r="2331" spans="1:4">
      <c r="A2331">
        <v>23.24</v>
      </c>
      <c r="B2331">
        <v>219.01687011998601</v>
      </c>
      <c r="C2331">
        <v>22.5855798017956</v>
      </c>
      <c r="D2331">
        <v>758.39755007821896</v>
      </c>
    </row>
    <row r="2332" spans="1:4">
      <c r="A2332">
        <v>23.25</v>
      </c>
      <c r="B2332">
        <v>218.96740389000499</v>
      </c>
      <c r="C2332">
        <v>22.522118132767002</v>
      </c>
      <c r="D2332">
        <v>758.51047797722799</v>
      </c>
    </row>
    <row r="2333" spans="1:4">
      <c r="A2333">
        <v>23.26</v>
      </c>
      <c r="B2333">
        <v>218.918087792629</v>
      </c>
      <c r="C2333">
        <v>22.458823639479501</v>
      </c>
      <c r="D2333">
        <v>758.62308856789195</v>
      </c>
    </row>
    <row r="2334" spans="1:4">
      <c r="A2334">
        <v>23.27</v>
      </c>
      <c r="B2334">
        <v>218.86892136537699</v>
      </c>
      <c r="C2334">
        <v>22.3956959485343</v>
      </c>
      <c r="D2334">
        <v>758.735382686089</v>
      </c>
    </row>
    <row r="2335" spans="1:4">
      <c r="A2335">
        <v>23.28</v>
      </c>
      <c r="B2335">
        <v>218.81990414722199</v>
      </c>
      <c r="C2335">
        <v>22.332734686946502</v>
      </c>
      <c r="D2335">
        <v>758.84736116583201</v>
      </c>
    </row>
    <row r="2336" spans="1:4">
      <c r="A2336">
        <v>23.29</v>
      </c>
      <c r="B2336">
        <v>218.771035678587</v>
      </c>
      <c r="C2336">
        <v>22.269939482147201</v>
      </c>
      <c r="D2336">
        <v>758.95902483926602</v>
      </c>
    </row>
    <row r="2337" spans="1:4">
      <c r="A2337">
        <v>23.3</v>
      </c>
      <c r="B2337">
        <v>218.722315501336</v>
      </c>
      <c r="C2337">
        <v>22.2073099619865</v>
      </c>
      <c r="D2337">
        <v>759.07037453667704</v>
      </c>
    </row>
    <row r="2338" spans="1:4">
      <c r="A2338">
        <v>23.31</v>
      </c>
      <c r="B2338">
        <v>218.673743158777</v>
      </c>
      <c r="C2338">
        <v>22.144845754736</v>
      </c>
      <c r="D2338">
        <v>759.18141108648695</v>
      </c>
    </row>
    <row r="2339" spans="1:4">
      <c r="A2339">
        <v>23.32</v>
      </c>
      <c r="B2339">
        <v>218.62531819564799</v>
      </c>
      <c r="C2339">
        <v>22.082546489091001</v>
      </c>
      <c r="D2339">
        <v>759.29213531526102</v>
      </c>
    </row>
    <row r="2340" spans="1:4">
      <c r="A2340">
        <v>23.33</v>
      </c>
      <c r="B2340">
        <v>218.57704015812101</v>
      </c>
      <c r="C2340">
        <v>22.020411794173</v>
      </c>
      <c r="D2340">
        <v>759.40254804770598</v>
      </c>
    </row>
    <row r="2341" spans="1:4">
      <c r="A2341">
        <v>23.34</v>
      </c>
      <c r="B2341">
        <v>218.52890859379099</v>
      </c>
      <c r="C2341">
        <v>21.958441299532499</v>
      </c>
      <c r="D2341">
        <v>759.51265010667703</v>
      </c>
    </row>
    <row r="2342" spans="1:4">
      <c r="A2342">
        <v>23.35</v>
      </c>
      <c r="B2342">
        <v>218.48092305167501</v>
      </c>
      <c r="C2342">
        <v>21.8966346351509</v>
      </c>
      <c r="D2342">
        <v>759.62244231317504</v>
      </c>
    </row>
    <row r="2343" spans="1:4">
      <c r="A2343">
        <v>23.36</v>
      </c>
      <c r="B2343">
        <v>218.433083082206</v>
      </c>
      <c r="C2343">
        <v>21.8349914314432</v>
      </c>
      <c r="D2343">
        <v>759.73192548634995</v>
      </c>
    </row>
    <row r="2344" spans="1:4">
      <c r="A2344">
        <v>23.37</v>
      </c>
      <c r="B2344">
        <v>218.38538823723201</v>
      </c>
      <c r="C2344">
        <v>21.7735113192605</v>
      </c>
      <c r="D2344">
        <v>759.841100443507</v>
      </c>
    </row>
    <row r="2345" spans="1:4">
      <c r="A2345">
        <v>23.38</v>
      </c>
      <c r="B2345">
        <v>218.33783807000501</v>
      </c>
      <c r="C2345">
        <v>21.712193929891601</v>
      </c>
      <c r="D2345">
        <v>759.94996800010404</v>
      </c>
    </row>
    <row r="2346" spans="1:4">
      <c r="A2346">
        <v>23.39</v>
      </c>
      <c r="B2346">
        <v>218.29043213518</v>
      </c>
      <c r="C2346">
        <v>21.6510388950663</v>
      </c>
      <c r="D2346">
        <v>760.05852896975296</v>
      </c>
    </row>
    <row r="2347" spans="1:4">
      <c r="A2347">
        <v>23.4</v>
      </c>
      <c r="B2347">
        <v>218.243169988815</v>
      </c>
      <c r="C2347">
        <v>21.590045846956698</v>
      </c>
      <c r="D2347">
        <v>760.16678416422906</v>
      </c>
    </row>
    <row r="2348" spans="1:4">
      <c r="A2348">
        <v>23.41</v>
      </c>
      <c r="B2348">
        <v>218.19605118835599</v>
      </c>
      <c r="C2348">
        <v>21.529214418180398</v>
      </c>
      <c r="D2348">
        <v>760.27473439346295</v>
      </c>
    </row>
    <row r="2349" spans="1:4">
      <c r="A2349">
        <v>23.42</v>
      </c>
      <c r="B2349">
        <v>218.149075292644</v>
      </c>
      <c r="C2349">
        <v>21.468544241801801</v>
      </c>
      <c r="D2349">
        <v>760.38238046555398</v>
      </c>
    </row>
    <row r="2350" spans="1:4">
      <c r="A2350">
        <v>23.43</v>
      </c>
      <c r="B2350">
        <v>218.102241861902</v>
      </c>
      <c r="C2350">
        <v>21.4080349513351</v>
      </c>
      <c r="D2350">
        <v>760.48972318676294</v>
      </c>
    </row>
    <row r="2351" spans="1:4">
      <c r="A2351">
        <v>23.44</v>
      </c>
      <c r="B2351">
        <v>218.055550457734</v>
      </c>
      <c r="C2351">
        <v>21.3476861807459</v>
      </c>
      <c r="D2351">
        <v>760.59676336151995</v>
      </c>
    </row>
    <row r="2352" spans="1:4">
      <c r="A2352">
        <v>23.45</v>
      </c>
      <c r="B2352">
        <v>218.00900064312299</v>
      </c>
      <c r="C2352">
        <v>21.287497564453499</v>
      </c>
      <c r="D2352">
        <v>760.70350179242405</v>
      </c>
    </row>
    <row r="2353" spans="1:4">
      <c r="A2353">
        <v>23.46</v>
      </c>
      <c r="B2353">
        <v>217.962591982421</v>
      </c>
      <c r="C2353">
        <v>21.227468737333499</v>
      </c>
      <c r="D2353">
        <v>760.809939280246</v>
      </c>
    </row>
    <row r="2354" spans="1:4">
      <c r="A2354">
        <v>23.47</v>
      </c>
      <c r="B2354">
        <v>217.91632404134799</v>
      </c>
      <c r="C2354">
        <v>21.167599334718901</v>
      </c>
      <c r="D2354">
        <v>760.91607662393301</v>
      </c>
    </row>
    <row r="2355" spans="1:4">
      <c r="A2355">
        <v>23.48</v>
      </c>
      <c r="B2355">
        <v>217.87019638698999</v>
      </c>
      <c r="C2355">
        <v>21.107888992403399</v>
      </c>
      <c r="D2355">
        <v>761.02191462060603</v>
      </c>
    </row>
    <row r="2356" spans="1:4">
      <c r="A2356">
        <v>23.49</v>
      </c>
      <c r="B2356">
        <v>217.824208587789</v>
      </c>
      <c r="C2356">
        <v>21.048337346642299</v>
      </c>
      <c r="D2356">
        <v>761.12745406556803</v>
      </c>
    </row>
    <row r="2357" spans="1:4">
      <c r="A2357">
        <v>23.5</v>
      </c>
      <c r="B2357">
        <v>217.77836021354301</v>
      </c>
      <c r="C2357">
        <v>20.988944034155299</v>
      </c>
      <c r="D2357">
        <v>761.23269575230097</v>
      </c>
    </row>
    <row r="2358" spans="1:4">
      <c r="A2358">
        <v>23.51</v>
      </c>
      <c r="B2358">
        <v>217.73265083539999</v>
      </c>
      <c r="C2358">
        <v>20.929708692128202</v>
      </c>
      <c r="D2358">
        <v>761.337640472472</v>
      </c>
    </row>
    <row r="2359" spans="1:4">
      <c r="A2359">
        <v>23.52</v>
      </c>
      <c r="B2359">
        <v>217.687080025852</v>
      </c>
      <c r="C2359">
        <v>20.870630958215099</v>
      </c>
      <c r="D2359">
        <v>761.44228901593306</v>
      </c>
    </row>
    <row r="2360" spans="1:4">
      <c r="A2360">
        <v>23.53</v>
      </c>
      <c r="B2360">
        <v>217.64164735873601</v>
      </c>
      <c r="C2360">
        <v>20.8117104705399</v>
      </c>
      <c r="D2360">
        <v>761.546642170724</v>
      </c>
    </row>
    <row r="2361" spans="1:4">
      <c r="A2361">
        <v>23.54</v>
      </c>
      <c r="B2361">
        <v>217.59635240922501</v>
      </c>
      <c r="C2361">
        <v>20.7529468676988</v>
      </c>
      <c r="D2361">
        <v>761.65070072307697</v>
      </c>
    </row>
    <row r="2362" spans="1:4">
      <c r="A2362">
        <v>23.55</v>
      </c>
      <c r="B2362">
        <v>217.55119475382301</v>
      </c>
      <c r="C2362">
        <v>20.694339788761798</v>
      </c>
      <c r="D2362">
        <v>761.75446545741499</v>
      </c>
    </row>
    <row r="2363" spans="1:4">
      <c r="A2363">
        <v>23.56</v>
      </c>
      <c r="B2363">
        <v>217.50617397036601</v>
      </c>
      <c r="C2363">
        <v>20.635888873274901</v>
      </c>
      <c r="D2363">
        <v>761.85793715635896</v>
      </c>
    </row>
    <row r="2364" spans="1:4">
      <c r="A2364">
        <v>23.57</v>
      </c>
      <c r="B2364">
        <v>217.461289638013</v>
      </c>
      <c r="C2364">
        <v>20.5775937612616</v>
      </c>
      <c r="D2364">
        <v>761.96111660072495</v>
      </c>
    </row>
    <row r="2365" spans="1:4">
      <c r="A2365">
        <v>23.58</v>
      </c>
      <c r="B2365">
        <v>217.41654133724299</v>
      </c>
      <c r="C2365">
        <v>20.519454093225001</v>
      </c>
      <c r="D2365">
        <v>762.06400456953202</v>
      </c>
    </row>
    <row r="2366" spans="1:4">
      <c r="A2366">
        <v>23.59</v>
      </c>
      <c r="B2366">
        <v>217.371928649853</v>
      </c>
      <c r="C2366">
        <v>20.461469510149598</v>
      </c>
      <c r="D2366">
        <v>762.16660183999795</v>
      </c>
    </row>
    <row r="2367" spans="1:4">
      <c r="A2367">
        <v>23.6</v>
      </c>
      <c r="B2367">
        <v>217.32745115894801</v>
      </c>
      <c r="C2367">
        <v>20.403639653503198</v>
      </c>
      <c r="D2367">
        <v>762.26890918754896</v>
      </c>
    </row>
    <row r="2368" spans="1:4">
      <c r="A2368">
        <v>23.61</v>
      </c>
      <c r="B2368">
        <v>217.283108448946</v>
      </c>
      <c r="C2368">
        <v>20.3459641652383</v>
      </c>
      <c r="D2368">
        <v>762.370927385816</v>
      </c>
    </row>
    <row r="2369" spans="1:4">
      <c r="A2369">
        <v>23.62</v>
      </c>
      <c r="B2369">
        <v>217.238900105564</v>
      </c>
      <c r="C2369">
        <v>20.288442687794198</v>
      </c>
      <c r="D2369">
        <v>762.472657206642</v>
      </c>
    </row>
    <row r="2370" spans="1:4">
      <c r="A2370">
        <v>23.63</v>
      </c>
      <c r="B2370">
        <v>217.19482571582</v>
      </c>
      <c r="C2370">
        <v>20.231074864098801</v>
      </c>
      <c r="D2370">
        <v>762.57409942008098</v>
      </c>
    </row>
    <row r="2371" spans="1:4">
      <c r="A2371">
        <v>23.64</v>
      </c>
      <c r="B2371">
        <v>217.15088486802901</v>
      </c>
      <c r="C2371">
        <v>20.173860337569799</v>
      </c>
      <c r="D2371">
        <v>762.67525479440201</v>
      </c>
    </row>
    <row r="2372" spans="1:4">
      <c r="A2372">
        <v>23.65</v>
      </c>
      <c r="B2372">
        <v>217.10707715179299</v>
      </c>
      <c r="C2372">
        <v>20.116798752116999</v>
      </c>
      <c r="D2372">
        <v>762.77612409608901</v>
      </c>
    </row>
    <row r="2373" spans="1:4">
      <c r="A2373">
        <v>23.66</v>
      </c>
      <c r="B2373">
        <v>217.063402158006</v>
      </c>
      <c r="C2373">
        <v>20.0598897521437</v>
      </c>
      <c r="D2373">
        <v>762.87670808985001</v>
      </c>
    </row>
    <row r="2374" spans="1:4">
      <c r="A2374">
        <v>23.67</v>
      </c>
      <c r="B2374">
        <v>217.019859478841</v>
      </c>
      <c r="C2374">
        <v>20.003132982548099</v>
      </c>
      <c r="D2374">
        <v>762.97700753861102</v>
      </c>
    </row>
    <row r="2375" spans="1:4">
      <c r="A2375">
        <v>23.68</v>
      </c>
      <c r="B2375">
        <v>216.97644870775099</v>
      </c>
      <c r="C2375">
        <v>19.946528088725401</v>
      </c>
      <c r="D2375">
        <v>763.07702320352303</v>
      </c>
    </row>
    <row r="2376" spans="1:4">
      <c r="A2376">
        <v>23.69</v>
      </c>
      <c r="B2376">
        <v>216.933169439464</v>
      </c>
      <c r="C2376">
        <v>19.890074716569199</v>
      </c>
      <c r="D2376">
        <v>763.17675584396704</v>
      </c>
    </row>
    <row r="2377" spans="1:4">
      <c r="A2377">
        <v>23.7</v>
      </c>
      <c r="B2377">
        <v>216.89002126997701</v>
      </c>
      <c r="C2377">
        <v>19.833772512472901</v>
      </c>
      <c r="D2377">
        <v>763.27620621755</v>
      </c>
    </row>
    <row r="2378" spans="1:4">
      <c r="A2378">
        <v>23.71</v>
      </c>
      <c r="B2378">
        <v>216.84700379655601</v>
      </c>
      <c r="C2378">
        <v>19.7776211233315</v>
      </c>
      <c r="D2378">
        <v>763.37537508011201</v>
      </c>
    </row>
    <row r="2379" spans="1:4">
      <c r="A2379">
        <v>23.72</v>
      </c>
      <c r="B2379">
        <v>216.804116617728</v>
      </c>
      <c r="C2379">
        <v>19.721620196543</v>
      </c>
      <c r="D2379">
        <v>763.474263185729</v>
      </c>
    </row>
    <row r="2380" spans="1:4">
      <c r="A2380">
        <v>23.73</v>
      </c>
      <c r="B2380">
        <v>216.76135933327799</v>
      </c>
      <c r="C2380">
        <v>19.665769380010101</v>
      </c>
      <c r="D2380">
        <v>763.57287128671203</v>
      </c>
    </row>
    <row r="2381" spans="1:4">
      <c r="A2381">
        <v>23.74</v>
      </c>
      <c r="B2381">
        <v>216.71873154424699</v>
      </c>
      <c r="C2381">
        <v>19.610068322141501</v>
      </c>
      <c r="D2381">
        <v>763.67120013361205</v>
      </c>
    </row>
    <row r="2382" spans="1:4">
      <c r="A2382">
        <v>23.75</v>
      </c>
      <c r="B2382">
        <v>216.67623285292399</v>
      </c>
      <c r="C2382">
        <v>19.554516671853499</v>
      </c>
      <c r="D2382">
        <v>763.76925047522195</v>
      </c>
    </row>
    <row r="2383" spans="1:4">
      <c r="A2383">
        <v>23.76</v>
      </c>
      <c r="B2383">
        <v>216.633862862847</v>
      </c>
      <c r="C2383">
        <v>19.499114078571399</v>
      </c>
      <c r="D2383">
        <v>763.86702305858205</v>
      </c>
    </row>
    <row r="2384" spans="1:4">
      <c r="A2384">
        <v>23.77</v>
      </c>
      <c r="B2384">
        <v>216.59162117879401</v>
      </c>
      <c r="C2384">
        <v>19.443860192231</v>
      </c>
      <c r="D2384">
        <v>763.96451862897402</v>
      </c>
    </row>
    <row r="2385" spans="1:4">
      <c r="A2385">
        <v>23.78</v>
      </c>
      <c r="B2385">
        <v>216.54950740678399</v>
      </c>
      <c r="C2385">
        <v>19.388754663279901</v>
      </c>
      <c r="D2385">
        <v>764.06173792993604</v>
      </c>
    </row>
    <row r="2386" spans="1:4">
      <c r="A2386">
        <v>23.79</v>
      </c>
      <c r="B2386">
        <v>216.507521154069</v>
      </c>
      <c r="C2386">
        <v>19.333797142679199</v>
      </c>
      <c r="D2386">
        <v>764.158681703252</v>
      </c>
    </row>
    <row r="2387" spans="1:4">
      <c r="A2387">
        <v>23.8</v>
      </c>
      <c r="B2387">
        <v>216.46566202912999</v>
      </c>
      <c r="C2387">
        <v>19.278987281904399</v>
      </c>
      <c r="D2387">
        <v>764.255350688965</v>
      </c>
    </row>
    <row r="2388" spans="1:4">
      <c r="A2388">
        <v>23.81</v>
      </c>
      <c r="B2388">
        <v>216.423929641678</v>
      </c>
      <c r="C2388">
        <v>19.2243247329471</v>
      </c>
      <c r="D2388">
        <v>764.35174562537497</v>
      </c>
    </row>
    <row r="2389" spans="1:4">
      <c r="A2389">
        <v>23.82</v>
      </c>
      <c r="B2389">
        <v>216.38232360264399</v>
      </c>
      <c r="C2389">
        <v>19.169809148316499</v>
      </c>
      <c r="D2389">
        <v>764.44786724903997</v>
      </c>
    </row>
    <row r="2390" spans="1:4">
      <c r="A2390">
        <v>23.83</v>
      </c>
      <c r="B2390">
        <v>216.34084352417801</v>
      </c>
      <c r="C2390">
        <v>19.115440181040199</v>
      </c>
      <c r="D2390">
        <v>764.54371629478101</v>
      </c>
    </row>
    <row r="2391" spans="1:4">
      <c r="A2391">
        <v>23.84</v>
      </c>
      <c r="B2391">
        <v>216.29948901964701</v>
      </c>
      <c r="C2391">
        <v>19.061217484666098</v>
      </c>
      <c r="D2391">
        <v>764.63929349568696</v>
      </c>
    </row>
    <row r="2392" spans="1:4">
      <c r="A2392">
        <v>23.85</v>
      </c>
      <c r="B2392">
        <v>216.258259703627</v>
      </c>
      <c r="C2392">
        <v>19.007140713262999</v>
      </c>
      <c r="D2392">
        <v>764.73459958311003</v>
      </c>
    </row>
    <row r="2393" spans="1:4">
      <c r="A2393">
        <v>23.86</v>
      </c>
      <c r="B2393">
        <v>216.21715519190101</v>
      </c>
      <c r="C2393">
        <v>18.9532095214226</v>
      </c>
      <c r="D2393">
        <v>764.82963528667597</v>
      </c>
    </row>
    <row r="2394" spans="1:4">
      <c r="A2394">
        <v>23.87</v>
      </c>
      <c r="B2394">
        <v>216.17617510145601</v>
      </c>
      <c r="C2394">
        <v>18.899423564260299</v>
      </c>
      <c r="D2394">
        <v>764.92440133428295</v>
      </c>
    </row>
    <row r="2395" spans="1:4">
      <c r="A2395">
        <v>23.88</v>
      </c>
      <c r="B2395">
        <v>216.13531905047901</v>
      </c>
      <c r="C2395">
        <v>18.845782497416401</v>
      </c>
      <c r="D2395">
        <v>765.01889845210496</v>
      </c>
    </row>
    <row r="2396" spans="1:4">
      <c r="A2396">
        <v>23.89</v>
      </c>
      <c r="B2396">
        <v>216.09458665835001</v>
      </c>
      <c r="C2396">
        <v>18.792285977057698</v>
      </c>
      <c r="D2396">
        <v>765.11312736459195</v>
      </c>
    </row>
    <row r="2397" spans="1:4">
      <c r="A2397">
        <v>23.9</v>
      </c>
      <c r="B2397">
        <v>216.05397754564501</v>
      </c>
      <c r="C2397">
        <v>18.738933659878199</v>
      </c>
      <c r="D2397">
        <v>765.20708879447704</v>
      </c>
    </row>
    <row r="2398" spans="1:4">
      <c r="A2398">
        <v>23.91</v>
      </c>
      <c r="B2398">
        <v>216.01349133412299</v>
      </c>
      <c r="C2398">
        <v>18.685725203100599</v>
      </c>
      <c r="D2398">
        <v>765.30078346277605</v>
      </c>
    </row>
    <row r="2399" spans="1:4">
      <c r="A2399">
        <v>23.92</v>
      </c>
      <c r="B2399">
        <v>215.973127646731</v>
      </c>
      <c r="C2399">
        <v>18.632660264477401</v>
      </c>
      <c r="D2399">
        <v>765.39421208879196</v>
      </c>
    </row>
    <row r="2400" spans="1:4">
      <c r="A2400">
        <v>23.93</v>
      </c>
      <c r="B2400">
        <v>215.93288610759399</v>
      </c>
      <c r="C2400">
        <v>18.579738502291999</v>
      </c>
      <c r="D2400">
        <v>765.48737539011404</v>
      </c>
    </row>
    <row r="2401" spans="1:4">
      <c r="A2401">
        <v>23.94</v>
      </c>
      <c r="B2401">
        <v>215.892766342014</v>
      </c>
      <c r="C2401">
        <v>18.5269595753598</v>
      </c>
      <c r="D2401">
        <v>765.58027408262603</v>
      </c>
    </row>
    <row r="2402" spans="1:4">
      <c r="A2402">
        <v>23.95</v>
      </c>
      <c r="B2402">
        <v>215.85276797646799</v>
      </c>
      <c r="C2402">
        <v>18.474323143029299</v>
      </c>
      <c r="D2402">
        <v>765.67290888050195</v>
      </c>
    </row>
    <row r="2403" spans="1:4">
      <c r="A2403">
        <v>23.96</v>
      </c>
      <c r="B2403">
        <v>215.81289063859899</v>
      </c>
      <c r="C2403">
        <v>18.421828865183301</v>
      </c>
      <c r="D2403">
        <v>765.765280496218</v>
      </c>
    </row>
    <row r="2404" spans="1:4">
      <c r="A2404">
        <v>23.97</v>
      </c>
      <c r="B2404">
        <v>215.773133957216</v>
      </c>
      <c r="C2404">
        <v>18.369476402239801</v>
      </c>
      <c r="D2404">
        <v>765.85738964054303</v>
      </c>
    </row>
    <row r="2405" spans="1:4">
      <c r="A2405">
        <v>23.98</v>
      </c>
      <c r="B2405">
        <v>215.733497562292</v>
      </c>
      <c r="C2405">
        <v>18.317265415153301</v>
      </c>
      <c r="D2405">
        <v>765.94923702255505</v>
      </c>
    </row>
    <row r="2406" spans="1:4">
      <c r="A2406">
        <v>23.99</v>
      </c>
      <c r="B2406">
        <v>215.693981084954</v>
      </c>
      <c r="C2406">
        <v>18.2651955654154</v>
      </c>
      <c r="D2406">
        <v>766.04082334963095</v>
      </c>
    </row>
    <row r="2407" spans="1:4">
      <c r="A2407">
        <v>24</v>
      </c>
      <c r="B2407">
        <v>215.654584157486</v>
      </c>
      <c r="C2407">
        <v>18.213266515056301</v>
      </c>
      <c r="D2407">
        <v>766.13214932745802</v>
      </c>
    </row>
    <row r="2408" spans="1:4">
      <c r="A2408">
        <v>24.01</v>
      </c>
      <c r="B2408">
        <v>215.61530641332101</v>
      </c>
      <c r="C2408">
        <v>18.161477926645599</v>
      </c>
      <c r="D2408">
        <v>766.22321566003302</v>
      </c>
    </row>
    <row r="2409" spans="1:4">
      <c r="A2409">
        <v>24.02</v>
      </c>
      <c r="B2409">
        <v>215.576147487041</v>
      </c>
      <c r="C2409">
        <v>18.109829463293099</v>
      </c>
      <c r="D2409">
        <v>766.31402304966605</v>
      </c>
    </row>
    <row r="2410" spans="1:4">
      <c r="A2410">
        <v>24.03</v>
      </c>
      <c r="B2410">
        <v>215.537107014367</v>
      </c>
      <c r="C2410">
        <v>18.058320788650001</v>
      </c>
      <c r="D2410">
        <v>766.40457219698305</v>
      </c>
    </row>
    <row r="2411" spans="1:4">
      <c r="A2411">
        <v>24.04</v>
      </c>
      <c r="B2411">
        <v>215.498184632164</v>
      </c>
      <c r="C2411">
        <v>18.006951566910001</v>
      </c>
      <c r="D2411">
        <v>766.49486380092605</v>
      </c>
    </row>
    <row r="2412" spans="1:4">
      <c r="A2412">
        <v>24.05</v>
      </c>
      <c r="B2412">
        <v>215.45937997843001</v>
      </c>
      <c r="C2412">
        <v>17.955721462809699</v>
      </c>
      <c r="D2412">
        <v>766.58489855875996</v>
      </c>
    </row>
    <row r="2413" spans="1:4">
      <c r="A2413">
        <v>24.06</v>
      </c>
      <c r="B2413">
        <v>215.42069269229501</v>
      </c>
      <c r="C2413">
        <v>17.904630141630101</v>
      </c>
      <c r="D2413">
        <v>766.67467716607496</v>
      </c>
    </row>
    <row r="2414" spans="1:4">
      <c r="A2414">
        <v>24.07</v>
      </c>
      <c r="B2414">
        <v>215.38212241401999</v>
      </c>
      <c r="C2414">
        <v>17.8536772691971</v>
      </c>
      <c r="D2414">
        <v>766.76420031678299</v>
      </c>
    </row>
    <row r="2415" spans="1:4">
      <c r="A2415">
        <v>24.08</v>
      </c>
      <c r="B2415">
        <v>215.34366878498901</v>
      </c>
      <c r="C2415">
        <v>17.802862511882399</v>
      </c>
      <c r="D2415">
        <v>766.85346870312901</v>
      </c>
    </row>
    <row r="2416" spans="1:4">
      <c r="A2416">
        <v>24.09</v>
      </c>
      <c r="B2416">
        <v>215.305331447707</v>
      </c>
      <c r="C2416">
        <v>17.752185536604799</v>
      </c>
      <c r="D2416">
        <v>766.94248301568803</v>
      </c>
    </row>
    <row r="2417" spans="1:4">
      <c r="A2417">
        <v>24.1</v>
      </c>
      <c r="B2417">
        <v>215.26711004579801</v>
      </c>
      <c r="C2417">
        <v>17.701646010830601</v>
      </c>
      <c r="D2417">
        <v>767.03124394337101</v>
      </c>
    </row>
    <row r="2418" spans="1:4">
      <c r="A2418">
        <v>24.11</v>
      </c>
      <c r="B2418">
        <v>215.22900422399999</v>
      </c>
      <c r="C2418">
        <v>17.6512436025745</v>
      </c>
      <c r="D2418">
        <v>767.11975217342501</v>
      </c>
    </row>
    <row r="2419" spans="1:4">
      <c r="A2419">
        <v>24.12</v>
      </c>
      <c r="B2419">
        <v>215.19101362816099</v>
      </c>
      <c r="C2419">
        <v>17.6009779804006</v>
      </c>
      <c r="D2419">
        <v>767.20800839143806</v>
      </c>
    </row>
    <row r="2420" spans="1:4">
      <c r="A2420">
        <v>24.13</v>
      </c>
      <c r="B2420">
        <v>215.153137905237</v>
      </c>
      <c r="C2420">
        <v>17.550848813423102</v>
      </c>
      <c r="D2420">
        <v>767.29601328134004</v>
      </c>
    </row>
    <row r="2421" spans="1:4">
      <c r="A2421">
        <v>24.14</v>
      </c>
      <c r="B2421">
        <v>215.11537670328599</v>
      </c>
      <c r="C2421">
        <v>17.500855771307101</v>
      </c>
      <c r="D2421">
        <v>767.38376752540705</v>
      </c>
    </row>
    <row r="2422" spans="1:4">
      <c r="A2422">
        <v>24.15</v>
      </c>
      <c r="B2422">
        <v>215.07772967146701</v>
      </c>
      <c r="C2422">
        <v>17.450998524269298</v>
      </c>
      <c r="D2422">
        <v>767.47127180426401</v>
      </c>
    </row>
    <row r="2423" spans="1:4">
      <c r="A2423">
        <v>24.16</v>
      </c>
      <c r="B2423">
        <v>215.04019646003599</v>
      </c>
      <c r="C2423">
        <v>17.401276743078899</v>
      </c>
      <c r="D2423">
        <v>767.55852679688496</v>
      </c>
    </row>
    <row r="2424" spans="1:4">
      <c r="A2424">
        <v>24.17</v>
      </c>
      <c r="B2424">
        <v>215.00277672034099</v>
      </c>
      <c r="C2424">
        <v>17.351690099058398</v>
      </c>
      <c r="D2424">
        <v>767.64553318059995</v>
      </c>
    </row>
    <row r="2425" spans="1:4">
      <c r="A2425">
        <v>24.18</v>
      </c>
      <c r="B2425">
        <v>214.96547010482001</v>
      </c>
      <c r="C2425">
        <v>17.302238264084</v>
      </c>
      <c r="D2425">
        <v>767.73229163109602</v>
      </c>
    </row>
    <row r="2426" spans="1:4">
      <c r="A2426">
        <v>24.19</v>
      </c>
      <c r="B2426">
        <v>214.92827626699699</v>
      </c>
      <c r="C2426">
        <v>17.252920910586599</v>
      </c>
      <c r="D2426">
        <v>767.81880282241605</v>
      </c>
    </row>
    <row r="2427" spans="1:4">
      <c r="A2427">
        <v>24.2</v>
      </c>
      <c r="B2427">
        <v>214.891194861478</v>
      </c>
      <c r="C2427">
        <v>17.203737711552499</v>
      </c>
      <c r="D2427">
        <v>767.90506742696903</v>
      </c>
    </row>
    <row r="2428" spans="1:4">
      <c r="A2428">
        <v>24.21</v>
      </c>
      <c r="B2428">
        <v>214.85422554394901</v>
      </c>
      <c r="C2428">
        <v>17.154688340524</v>
      </c>
      <c r="D2428">
        <v>767.99108611552697</v>
      </c>
    </row>
    <row r="2429" spans="1:4">
      <c r="A2429">
        <v>24.22</v>
      </c>
      <c r="B2429">
        <v>214.817367971171</v>
      </c>
      <c r="C2429">
        <v>17.105772471599799</v>
      </c>
      <c r="D2429">
        <v>768.076859557229</v>
      </c>
    </row>
    <row r="2430" spans="1:4">
      <c r="A2430">
        <v>24.23</v>
      </c>
      <c r="B2430">
        <v>214.78062180097601</v>
      </c>
      <c r="C2430">
        <v>17.056989779436499</v>
      </c>
      <c r="D2430">
        <v>768.16238841958705</v>
      </c>
    </row>
    <row r="2431" spans="1:4">
      <c r="A2431">
        <v>24.24</v>
      </c>
      <c r="B2431">
        <v>214.74398669226699</v>
      </c>
      <c r="C2431">
        <v>17.008339939248099</v>
      </c>
      <c r="D2431">
        <v>768.24767336848402</v>
      </c>
    </row>
    <row r="2432" spans="1:4">
      <c r="A2432">
        <v>24.25</v>
      </c>
      <c r="B2432">
        <v>214.70746230501101</v>
      </c>
      <c r="C2432">
        <v>16.9598226268076</v>
      </c>
      <c r="D2432">
        <v>768.33271506818096</v>
      </c>
    </row>
    <row r="2433" spans="1:4">
      <c r="A2433">
        <v>24.26</v>
      </c>
      <c r="B2433">
        <v>214.671048300238</v>
      </c>
      <c r="C2433">
        <v>16.911437518446998</v>
      </c>
      <c r="D2433">
        <v>768.41751418131503</v>
      </c>
    </row>
    <row r="2434" spans="1:4">
      <c r="A2434">
        <v>24.27</v>
      </c>
      <c r="B2434">
        <v>214.63474434003399</v>
      </c>
      <c r="C2434">
        <v>16.8631842910582</v>
      </c>
      <c r="D2434">
        <v>768.50207136890697</v>
      </c>
    </row>
    <row r="2435" spans="1:4">
      <c r="A2435">
        <v>24.28</v>
      </c>
      <c r="B2435">
        <v>214.598550087544</v>
      </c>
      <c r="C2435">
        <v>16.815062622093599</v>
      </c>
      <c r="D2435">
        <v>768.58638729036204</v>
      </c>
    </row>
    <row r="2436" spans="1:4">
      <c r="A2436">
        <v>24.29</v>
      </c>
      <c r="B2436">
        <v>214.56246520696001</v>
      </c>
      <c r="C2436">
        <v>16.767072189566498</v>
      </c>
      <c r="D2436">
        <v>768.67046260347297</v>
      </c>
    </row>
    <row r="2437" spans="1:4">
      <c r="A2437">
        <v>24.3</v>
      </c>
      <c r="B2437">
        <v>214.52648936352699</v>
      </c>
      <c r="C2437">
        <v>16.719212672051601</v>
      </c>
      <c r="D2437">
        <v>768.75429796442097</v>
      </c>
    </row>
    <row r="2438" spans="1:4">
      <c r="A2438">
        <v>24.31</v>
      </c>
      <c r="B2438">
        <v>214.49062222353299</v>
      </c>
      <c r="C2438">
        <v>16.671483748686001</v>
      </c>
      <c r="D2438">
        <v>768.83789402778098</v>
      </c>
    </row>
    <row r="2439" spans="1:4">
      <c r="A2439">
        <v>24.32</v>
      </c>
      <c r="B2439">
        <v>214.45486345430601</v>
      </c>
      <c r="C2439">
        <v>16.623885099169001</v>
      </c>
      <c r="D2439">
        <v>768.92125144652402</v>
      </c>
    </row>
    <row r="2440" spans="1:4">
      <c r="A2440">
        <v>24.33</v>
      </c>
      <c r="B2440">
        <v>214.41921272421601</v>
      </c>
      <c r="C2440">
        <v>16.5764164037634</v>
      </c>
      <c r="D2440">
        <v>769.00437087201999</v>
      </c>
    </row>
    <row r="2441" spans="1:4">
      <c r="A2441">
        <v>24.34</v>
      </c>
      <c r="B2441">
        <v>214.383669702665</v>
      </c>
      <c r="C2441">
        <v>16.529077343295398</v>
      </c>
      <c r="D2441">
        <v>769.08725295403895</v>
      </c>
    </row>
    <row r="2442" spans="1:4">
      <c r="A2442">
        <v>24.35</v>
      </c>
      <c r="B2442">
        <v>214.348234060089</v>
      </c>
      <c r="C2442">
        <v>16.4818675991554</v>
      </c>
      <c r="D2442">
        <v>769.16989834075503</v>
      </c>
    </row>
    <row r="2443" spans="1:4">
      <c r="A2443">
        <v>24.36</v>
      </c>
      <c r="B2443">
        <v>214.31290546795</v>
      </c>
      <c r="C2443">
        <v>16.434786853298601</v>
      </c>
      <c r="D2443">
        <v>769.25230767875098</v>
      </c>
    </row>
    <row r="2444" spans="1:4">
      <c r="A2444">
        <v>24.37</v>
      </c>
      <c r="B2444">
        <v>214.27768359873701</v>
      </c>
      <c r="C2444">
        <v>16.387834788244898</v>
      </c>
      <c r="D2444">
        <v>769.33448161301806</v>
      </c>
    </row>
    <row r="2445" spans="1:4">
      <c r="A2445">
        <v>24.38</v>
      </c>
      <c r="B2445">
        <v>214.24256812596099</v>
      </c>
      <c r="C2445">
        <v>16.341011087079899</v>
      </c>
      <c r="D2445">
        <v>769.41642078695895</v>
      </c>
    </row>
    <row r="2446" spans="1:4">
      <c r="A2446">
        <v>24.39</v>
      </c>
      <c r="B2446">
        <v>214.20755872415</v>
      </c>
      <c r="C2446">
        <v>16.2943154334552</v>
      </c>
      <c r="D2446">
        <v>769.49812584239396</v>
      </c>
    </row>
    <row r="2447" spans="1:4">
      <c r="A2447">
        <v>24.4</v>
      </c>
      <c r="B2447">
        <v>214.172655068849</v>
      </c>
      <c r="C2447">
        <v>16.247747511588699</v>
      </c>
      <c r="D2447">
        <v>769.57959741956199</v>
      </c>
    </row>
    <row r="2448" spans="1:4">
      <c r="A2448">
        <v>24.41</v>
      </c>
      <c r="B2448">
        <v>214.13785683661499</v>
      </c>
      <c r="C2448">
        <v>16.2013070062652</v>
      </c>
      <c r="D2448">
        <v>769.66083615711898</v>
      </c>
    </row>
    <row r="2449" spans="1:4">
      <c r="A2449">
        <v>24.42</v>
      </c>
      <c r="B2449">
        <v>214.10316370501201</v>
      </c>
      <c r="C2449">
        <v>16.154993602836601</v>
      </c>
      <c r="D2449">
        <v>769.74184269215095</v>
      </c>
    </row>
    <row r="2450" spans="1:4">
      <c r="A2450">
        <v>24.43</v>
      </c>
      <c r="B2450">
        <v>214.06857535261199</v>
      </c>
      <c r="C2450">
        <v>16.108806987222501</v>
      </c>
      <c r="D2450">
        <v>769.82261766016495</v>
      </c>
    </row>
    <row r="2451" spans="1:4">
      <c r="A2451">
        <v>24.44</v>
      </c>
      <c r="B2451">
        <v>214.034091458988</v>
      </c>
      <c r="C2451">
        <v>16.062746845910201</v>
      </c>
      <c r="D2451">
        <v>769.90316169510095</v>
      </c>
    </row>
    <row r="2452" spans="1:4">
      <c r="A2452">
        <v>24.45</v>
      </c>
      <c r="B2452">
        <v>213.99971170471301</v>
      </c>
      <c r="C2452">
        <v>16.0168128659557</v>
      </c>
      <c r="D2452">
        <v>769.98347542933095</v>
      </c>
    </row>
    <row r="2453" spans="1:4">
      <c r="A2453">
        <v>24.46</v>
      </c>
      <c r="B2453">
        <v>213.965435771356</v>
      </c>
      <c r="C2453">
        <v>15.9710047349833</v>
      </c>
      <c r="D2453">
        <v>770.06355949366002</v>
      </c>
    </row>
    <row r="2454" spans="1:4">
      <c r="A2454">
        <v>24.47</v>
      </c>
      <c r="B2454">
        <v>213.931263341478</v>
      </c>
      <c r="C2454">
        <v>15.925322141186699</v>
      </c>
      <c r="D2454">
        <v>770.14341451733503</v>
      </c>
    </row>
    <row r="2455" spans="1:4">
      <c r="A2455">
        <v>24.48</v>
      </c>
      <c r="B2455">
        <v>213.89719409863</v>
      </c>
      <c r="C2455">
        <v>15.879764773328599</v>
      </c>
      <c r="D2455">
        <v>770.22304112804102</v>
      </c>
    </row>
    <row r="2456" spans="1:4">
      <c r="A2456">
        <v>24.49</v>
      </c>
      <c r="B2456">
        <v>213.86322772734999</v>
      </c>
      <c r="C2456">
        <v>15.834332320741501</v>
      </c>
      <c r="D2456">
        <v>770.30243995190801</v>
      </c>
    </row>
    <row r="2457" spans="1:4">
      <c r="A2457">
        <v>24.5</v>
      </c>
      <c r="B2457">
        <v>213.82936391315999</v>
      </c>
      <c r="C2457">
        <v>15.789024473328</v>
      </c>
      <c r="D2457">
        <v>770.38161161351195</v>
      </c>
    </row>
    <row r="2458" spans="1:4">
      <c r="A2458">
        <v>24.51</v>
      </c>
      <c r="B2458">
        <v>213.79560234256101</v>
      </c>
      <c r="C2458">
        <v>15.7438409215608</v>
      </c>
      <c r="D2458">
        <v>770.46055673587796</v>
      </c>
    </row>
    <row r="2459" spans="1:4">
      <c r="A2459">
        <v>24.52</v>
      </c>
      <c r="B2459">
        <v>213.76194270303</v>
      </c>
      <c r="C2459">
        <v>15.698781356483099</v>
      </c>
      <c r="D2459">
        <v>770.53927594048605</v>
      </c>
    </row>
    <row r="2460" spans="1:4">
      <c r="A2460">
        <v>24.53</v>
      </c>
      <c r="B2460">
        <v>213.728384683022</v>
      </c>
      <c r="C2460">
        <v>15.653845469708999</v>
      </c>
      <c r="D2460">
        <v>770.61776984726896</v>
      </c>
    </row>
    <row r="2461" spans="1:4">
      <c r="A2461">
        <v>24.54</v>
      </c>
      <c r="B2461">
        <v>213.694927971959</v>
      </c>
      <c r="C2461">
        <v>15.6090329534237</v>
      </c>
      <c r="D2461">
        <v>770.69603907461703</v>
      </c>
    </row>
    <row r="2462" spans="1:4">
      <c r="A2462">
        <v>24.55</v>
      </c>
      <c r="B2462">
        <v>213.66157226023199</v>
      </c>
      <c r="C2462">
        <v>15.564343500383499</v>
      </c>
      <c r="D2462">
        <v>770.77408423938402</v>
      </c>
    </row>
    <row r="2463" spans="1:4">
      <c r="A2463">
        <v>24.56</v>
      </c>
      <c r="B2463">
        <v>213.628317239197</v>
      </c>
      <c r="C2463">
        <v>15.5197768039165</v>
      </c>
      <c r="D2463">
        <v>770.85190595688596</v>
      </c>
    </row>
    <row r="2464" spans="1:4">
      <c r="A2464">
        <v>24.57</v>
      </c>
      <c r="B2464">
        <v>213.59516260117201</v>
      </c>
      <c r="C2464">
        <v>15.4753325579224</v>
      </c>
      <c r="D2464">
        <v>770.92950484090602</v>
      </c>
    </row>
    <row r="2465" spans="1:4">
      <c r="A2465">
        <v>24.58</v>
      </c>
      <c r="B2465">
        <v>213.562108039431</v>
      </c>
      <c r="C2465">
        <v>15.431010456872899</v>
      </c>
      <c r="D2465">
        <v>771.00688150369501</v>
      </c>
    </row>
    <row r="2466" spans="1:4">
      <c r="A2466">
        <v>24.59</v>
      </c>
      <c r="B2466">
        <v>213.52915324820799</v>
      </c>
      <c r="C2466">
        <v>15.386810195812</v>
      </c>
      <c r="D2466">
        <v>771.08403655597999</v>
      </c>
    </row>
    <row r="2467" spans="1:4">
      <c r="A2467">
        <v>24.6</v>
      </c>
      <c r="B2467">
        <v>213.49629792268499</v>
      </c>
      <c r="C2467">
        <v>15.342731470356</v>
      </c>
      <c r="D2467">
        <v>771.16097060695904</v>
      </c>
    </row>
    <row r="2468" spans="1:4">
      <c r="A2468">
        <v>24.61</v>
      </c>
      <c r="B2468">
        <v>213.463541758996</v>
      </c>
      <c r="C2468">
        <v>15.298773976693701</v>
      </c>
      <c r="D2468">
        <v>771.23768426431002</v>
      </c>
    </row>
    <row r="2469" spans="1:4">
      <c r="A2469">
        <v>24.62</v>
      </c>
      <c r="B2469">
        <v>213.43088445421901</v>
      </c>
      <c r="C2469">
        <v>15.2549374115865</v>
      </c>
      <c r="D2469">
        <v>771.31417813419398</v>
      </c>
    </row>
    <row r="2470" spans="1:4">
      <c r="A2470">
        <v>24.63</v>
      </c>
      <c r="B2470">
        <v>213.39832570637901</v>
      </c>
      <c r="C2470">
        <v>15.2112214723691</v>
      </c>
      <c r="D2470">
        <v>771.39045282125198</v>
      </c>
    </row>
    <row r="2471" spans="1:4">
      <c r="A2471">
        <v>24.64</v>
      </c>
      <c r="B2471">
        <v>213.36586521443701</v>
      </c>
      <c r="C2471">
        <v>15.167625856948799</v>
      </c>
      <c r="D2471">
        <v>771.46650892861396</v>
      </c>
    </row>
    <row r="2472" spans="1:4">
      <c r="A2472">
        <v>24.65</v>
      </c>
      <c r="B2472">
        <v>213.33350267829499</v>
      </c>
      <c r="C2472">
        <v>15.1241502638062</v>
      </c>
      <c r="D2472">
        <v>771.54234705789804</v>
      </c>
    </row>
    <row r="2473" spans="1:4">
      <c r="A2473">
        <v>24.66</v>
      </c>
      <c r="B2473">
        <v>213.30123779878701</v>
      </c>
      <c r="C2473">
        <v>15.080794391995299</v>
      </c>
      <c r="D2473">
        <v>771.61796780921702</v>
      </c>
    </row>
    <row r="2474" spans="1:4">
      <c r="A2474">
        <v>24.67</v>
      </c>
      <c r="B2474">
        <v>213.26907027767899</v>
      </c>
      <c r="C2474">
        <v>15.0375579411433</v>
      </c>
      <c r="D2474">
        <v>771.69337178117701</v>
      </c>
    </row>
    <row r="2475" spans="1:4">
      <c r="A2475">
        <v>24.68</v>
      </c>
      <c r="B2475">
        <v>213.23699981766501</v>
      </c>
      <c r="C2475">
        <v>14.9944406114511</v>
      </c>
      <c r="D2475">
        <v>771.76855957088299</v>
      </c>
    </row>
    <row r="2476" spans="1:4">
      <c r="A2476">
        <v>24.69</v>
      </c>
      <c r="B2476">
        <v>213.20502612236601</v>
      </c>
      <c r="C2476">
        <v>14.9514421036932</v>
      </c>
      <c r="D2476">
        <v>771.84353177393996</v>
      </c>
    </row>
    <row r="2477" spans="1:4">
      <c r="A2477">
        <v>24.7</v>
      </c>
      <c r="B2477">
        <v>213.173148896323</v>
      </c>
      <c r="C2477">
        <v>14.908562119217599</v>
      </c>
      <c r="D2477">
        <v>771.91828898445897</v>
      </c>
    </row>
    <row r="2478" spans="1:4">
      <c r="A2478">
        <v>24.71</v>
      </c>
      <c r="B2478">
        <v>213.141367844998</v>
      </c>
      <c r="C2478">
        <v>14.865800359946199</v>
      </c>
      <c r="D2478">
        <v>771.99283179505505</v>
      </c>
    </row>
    <row r="2479" spans="1:4">
      <c r="A2479">
        <v>24.72</v>
      </c>
      <c r="B2479">
        <v>213.10968267477</v>
      </c>
      <c r="C2479">
        <v>14.8231565283747</v>
      </c>
      <c r="D2479">
        <v>772.06716079685498</v>
      </c>
    </row>
    <row r="2480" spans="1:4">
      <c r="A2480">
        <v>24.73</v>
      </c>
      <c r="B2480">
        <v>213.07809309293</v>
      </c>
      <c r="C2480">
        <v>14.780630327572901</v>
      </c>
      <c r="D2480">
        <v>772.141276579497</v>
      </c>
    </row>
    <row r="2481" spans="1:4">
      <c r="A2481">
        <v>24.74</v>
      </c>
      <c r="B2481">
        <v>213.04659880768099</v>
      </c>
      <c r="C2481">
        <v>14.7382214611841</v>
      </c>
      <c r="D2481">
        <v>772.21517973113396</v>
      </c>
    </row>
    <row r="2482" spans="1:4">
      <c r="A2482">
        <v>24.75</v>
      </c>
      <c r="B2482">
        <v>213.015199528133</v>
      </c>
      <c r="C2482">
        <v>14.695929633425999</v>
      </c>
      <c r="D2482">
        <v>772.28887083843995</v>
      </c>
    </row>
    <row r="2483" spans="1:4">
      <c r="A2483">
        <v>24.76</v>
      </c>
      <c r="B2483">
        <v>212.98389496430201</v>
      </c>
      <c r="C2483">
        <v>14.653754549089999</v>
      </c>
      <c r="D2483">
        <v>772.36235048660706</v>
      </c>
    </row>
    <row r="2484" spans="1:4">
      <c r="A2484">
        <v>24.77</v>
      </c>
      <c r="B2484">
        <v>212.952684827105</v>
      </c>
      <c r="C2484">
        <v>14.6116959135417</v>
      </c>
      <c r="D2484">
        <v>772.43561925935296</v>
      </c>
    </row>
    <row r="2485" spans="1:4">
      <c r="A2485">
        <v>24.78</v>
      </c>
      <c r="B2485">
        <v>212.92156882835801</v>
      </c>
      <c r="C2485">
        <v>14.569753432720701</v>
      </c>
      <c r="D2485">
        <v>772.50867773892105</v>
      </c>
    </row>
    <row r="2486" spans="1:4">
      <c r="A2486">
        <v>24.79</v>
      </c>
      <c r="B2486">
        <v>212.890546680775</v>
      </c>
      <c r="C2486">
        <v>14.5279268131405</v>
      </c>
      <c r="D2486">
        <v>772.58152650608395</v>
      </c>
    </row>
    <row r="2487" spans="1:4">
      <c r="A2487">
        <v>24.8</v>
      </c>
      <c r="B2487">
        <v>212.859618097961</v>
      </c>
      <c r="C2487">
        <v>14.4862157618886</v>
      </c>
      <c r="D2487">
        <v>772.65416614014998</v>
      </c>
    </row>
    <row r="2488" spans="1:4">
      <c r="A2488">
        <v>24.81</v>
      </c>
      <c r="B2488">
        <v>212.828782794413</v>
      </c>
      <c r="C2488">
        <v>14.444619986626799</v>
      </c>
      <c r="D2488">
        <v>772.726597218959</v>
      </c>
    </row>
    <row r="2489" spans="1:4">
      <c r="A2489">
        <v>24.82</v>
      </c>
      <c r="B2489">
        <v>212.79804048551699</v>
      </c>
      <c r="C2489">
        <v>14.4031391955905</v>
      </c>
      <c r="D2489">
        <v>772.79882031889201</v>
      </c>
    </row>
    <row r="2490" spans="1:4">
      <c r="A2490">
        <v>24.83</v>
      </c>
      <c r="B2490">
        <v>212.76739088753999</v>
      </c>
      <c r="C2490">
        <v>14.361773097589101</v>
      </c>
      <c r="D2490">
        <v>772.87083601486995</v>
      </c>
    </row>
    <row r="2491" spans="1:4">
      <c r="A2491">
        <v>24.84</v>
      </c>
      <c r="B2491">
        <v>212.73683371763499</v>
      </c>
      <c r="C2491">
        <v>14.320521402006101</v>
      </c>
      <c r="D2491">
        <v>772.94264488035799</v>
      </c>
    </row>
    <row r="2492" spans="1:4">
      <c r="A2492">
        <v>24.85</v>
      </c>
      <c r="B2492">
        <v>212.70636869383301</v>
      </c>
      <c r="C2492">
        <v>14.2793838187986</v>
      </c>
      <c r="D2492">
        <v>773.01424748736804</v>
      </c>
    </row>
    <row r="2493" spans="1:4">
      <c r="A2493">
        <v>24.86</v>
      </c>
      <c r="B2493">
        <v>212.67599553503999</v>
      </c>
      <c r="C2493">
        <v>14.238360058497401</v>
      </c>
      <c r="D2493">
        <v>773.08564440646205</v>
      </c>
    </row>
    <row r="2494" spans="1:4">
      <c r="A2494">
        <v>24.87</v>
      </c>
      <c r="B2494">
        <v>212.64571396103801</v>
      </c>
      <c r="C2494">
        <v>14.1974498322072</v>
      </c>
      <c r="D2494">
        <v>773.15683620675497</v>
      </c>
    </row>
    <row r="2495" spans="1:4">
      <c r="A2495">
        <v>24.88</v>
      </c>
      <c r="B2495">
        <v>212.61552369247801</v>
      </c>
      <c r="C2495">
        <v>14.156652851606101</v>
      </c>
      <c r="D2495">
        <v>773.227823455916</v>
      </c>
    </row>
    <row r="2496" spans="1:4">
      <c r="A2496">
        <v>24.89</v>
      </c>
      <c r="B2496">
        <v>212.58542445088</v>
      </c>
      <c r="C2496">
        <v>14.1159688289458</v>
      </c>
      <c r="D2496">
        <v>773.29860672017401</v>
      </c>
    </row>
    <row r="2497" spans="1:4">
      <c r="A2497">
        <v>24.9</v>
      </c>
      <c r="B2497">
        <v>212.555415958629</v>
      </c>
      <c r="C2497">
        <v>14.075397477051499</v>
      </c>
      <c r="D2497">
        <v>773.36918656431897</v>
      </c>
    </row>
    <row r="2498" spans="1:4">
      <c r="A2498">
        <v>24.91</v>
      </c>
      <c r="B2498">
        <v>212.52549793897401</v>
      </c>
      <c r="C2498">
        <v>14.0349385093214</v>
      </c>
      <c r="D2498">
        <v>773.43956355170405</v>
      </c>
    </row>
    <row r="2499" spans="1:4">
      <c r="A2499">
        <v>24.92</v>
      </c>
      <c r="B2499">
        <v>212.49567011602201</v>
      </c>
      <c r="C2499">
        <v>13.994591639727201</v>
      </c>
      <c r="D2499">
        <v>773.50973824425</v>
      </c>
    </row>
    <row r="2500" spans="1:4">
      <c r="A2500">
        <v>24.93</v>
      </c>
      <c r="B2500">
        <v>212.46593221473699</v>
      </c>
      <c r="C2500">
        <v>13.9543565828134</v>
      </c>
      <c r="D2500">
        <v>773.57971120244895</v>
      </c>
    </row>
    <row r="2501" spans="1:4">
      <c r="A2501">
        <v>24.94</v>
      </c>
      <c r="B2501">
        <v>212.43628396093899</v>
      </c>
      <c r="C2501">
        <v>13.914233053697499</v>
      </c>
      <c r="D2501">
        <v>773.64948298536297</v>
      </c>
    </row>
    <row r="2502" spans="1:4">
      <c r="A2502">
        <v>24.95</v>
      </c>
      <c r="B2502">
        <v>212.40672508129799</v>
      </c>
      <c r="C2502">
        <v>13.87422076807</v>
      </c>
      <c r="D2502">
        <v>773.71905415063202</v>
      </c>
    </row>
    <row r="2503" spans="1:4">
      <c r="A2503">
        <v>24.96</v>
      </c>
      <c r="B2503">
        <v>212.37725530333401</v>
      </c>
      <c r="C2503">
        <v>13.8343194421936</v>
      </c>
      <c r="D2503">
        <v>773.78842525447203</v>
      </c>
    </row>
    <row r="2504" spans="1:4">
      <c r="A2504">
        <v>24.97</v>
      </c>
      <c r="B2504">
        <v>212.34787435541301</v>
      </c>
      <c r="C2504">
        <v>13.7945287929039</v>
      </c>
      <c r="D2504">
        <v>773.85759685168296</v>
      </c>
    </row>
    <row r="2505" spans="1:4">
      <c r="A2505">
        <v>24.98</v>
      </c>
      <c r="B2505">
        <v>212.31858196674301</v>
      </c>
      <c r="C2505">
        <v>13.754848537608501</v>
      </c>
      <c r="D2505">
        <v>773.92656949564696</v>
      </c>
    </row>
    <row r="2506" spans="1:4">
      <c r="A2506">
        <v>24.99</v>
      </c>
      <c r="B2506">
        <v>212.289377867377</v>
      </c>
      <c r="C2506">
        <v>13.7152783942871</v>
      </c>
      <c r="D2506">
        <v>773.99534373833501</v>
      </c>
    </row>
    <row r="2507" spans="1:4">
      <c r="A2507">
        <v>25</v>
      </c>
      <c r="B2507">
        <v>212.26026178820101</v>
      </c>
      <c r="C2507">
        <v>13.6758180814917</v>
      </c>
      <c r="D2507">
        <v>774.063920130307</v>
      </c>
    </row>
    <row r="2508" spans="1:4">
      <c r="A2508">
        <v>25.01</v>
      </c>
      <c r="B2508">
        <v>212.23123346093899</v>
      </c>
      <c r="C2508">
        <v>13.6364673183457</v>
      </c>
      <c r="D2508">
        <v>774.132299220714</v>
      </c>
    </row>
    <row r="2509" spans="1:4">
      <c r="A2509">
        <v>25.02</v>
      </c>
      <c r="B2509">
        <v>212.20229261814899</v>
      </c>
      <c r="C2509">
        <v>13.5972258245442</v>
      </c>
      <c r="D2509">
        <v>774.20048155730603</v>
      </c>
    </row>
    <row r="2510" spans="1:4">
      <c r="A2510">
        <v>25.03</v>
      </c>
      <c r="B2510">
        <v>212.17343899321699</v>
      </c>
      <c r="C2510">
        <v>13.558093320353599</v>
      </c>
      <c r="D2510">
        <v>774.26846768642895</v>
      </c>
    </row>
    <row r="2511" spans="1:4">
      <c r="A2511">
        <v>25.04</v>
      </c>
      <c r="B2511">
        <v>212.14467232035699</v>
      </c>
      <c r="C2511">
        <v>13.519069526611601</v>
      </c>
      <c r="D2511">
        <v>774.33625815303003</v>
      </c>
    </row>
    <row r="2512" spans="1:4">
      <c r="A2512">
        <v>25.05</v>
      </c>
      <c r="B2512">
        <v>212.11599233460899</v>
      </c>
      <c r="C2512">
        <v>13.4801541647265</v>
      </c>
      <c r="D2512">
        <v>774.40385350066401</v>
      </c>
    </row>
    <row r="2513" spans="1:4">
      <c r="A2513">
        <v>25.06</v>
      </c>
      <c r="B2513">
        <v>212.08739877183399</v>
      </c>
      <c r="C2513">
        <v>13.4413469566776</v>
      </c>
      <c r="D2513">
        <v>774.47125427148706</v>
      </c>
    </row>
    <row r="2514" spans="1:4">
      <c r="A2514">
        <v>25.07</v>
      </c>
      <c r="B2514">
        <v>212.058891368714</v>
      </c>
      <c r="C2514">
        <v>13.402647625014501</v>
      </c>
      <c r="D2514">
        <v>774.53846100627095</v>
      </c>
    </row>
    <row r="2515" spans="1:4">
      <c r="A2515">
        <v>25.08</v>
      </c>
      <c r="B2515">
        <v>212.030469862747</v>
      </c>
      <c r="C2515">
        <v>13.364055892857101</v>
      </c>
      <c r="D2515">
        <v>774.60547424439596</v>
      </c>
    </row>
    <row r="2516" spans="1:4">
      <c r="A2516">
        <v>25.09</v>
      </c>
      <c r="B2516">
        <v>212.00213399224401</v>
      </c>
      <c r="C2516">
        <v>13.3255714838952</v>
      </c>
      <c r="D2516">
        <v>774.67229452386005</v>
      </c>
    </row>
    <row r="2517" spans="1:4">
      <c r="A2517">
        <v>25.1</v>
      </c>
      <c r="B2517">
        <v>211.97388349633201</v>
      </c>
      <c r="C2517">
        <v>13.2871941223882</v>
      </c>
      <c r="D2517">
        <v>774.73892238127996</v>
      </c>
    </row>
    <row r="2518" spans="1:4">
      <c r="A2518">
        <v>25.11</v>
      </c>
      <c r="B2518">
        <v>211.94571811494299</v>
      </c>
      <c r="C2518">
        <v>13.2489235331652</v>
      </c>
      <c r="D2518">
        <v>774.80535835189096</v>
      </c>
    </row>
    <row r="2519" spans="1:4">
      <c r="A2519">
        <v>25.12</v>
      </c>
      <c r="B2519">
        <v>211.917637588818</v>
      </c>
      <c r="C2519">
        <v>13.210759441624299</v>
      </c>
      <c r="D2519">
        <v>774.87160296955699</v>
      </c>
    </row>
    <row r="2520" spans="1:4">
      <c r="A2520">
        <v>25.13</v>
      </c>
      <c r="B2520">
        <v>211.88964165950199</v>
      </c>
      <c r="C2520">
        <v>13.1727015737324</v>
      </c>
      <c r="D2520">
        <v>774.93765676676503</v>
      </c>
    </row>
    <row r="2521" spans="1:4">
      <c r="A2521">
        <v>25.14</v>
      </c>
      <c r="B2521">
        <v>211.86173006934001</v>
      </c>
      <c r="C2521">
        <v>13.1347496560252</v>
      </c>
      <c r="D2521">
        <v>775.00352027463396</v>
      </c>
    </row>
    <row r="2522" spans="1:4">
      <c r="A2522">
        <v>25.15</v>
      </c>
      <c r="B2522">
        <v>211.83390256147899</v>
      </c>
      <c r="C2522">
        <v>13.096903415606601</v>
      </c>
      <c r="D2522">
        <v>775.06919402291396</v>
      </c>
    </row>
    <row r="2523" spans="1:4">
      <c r="A2523">
        <v>25.16</v>
      </c>
      <c r="B2523">
        <v>211.806158879859</v>
      </c>
      <c r="C2523">
        <v>13.059162580148501</v>
      </c>
      <c r="D2523">
        <v>775.13467853999202</v>
      </c>
    </row>
    <row r="2524" spans="1:4">
      <c r="A2524">
        <v>25.17</v>
      </c>
      <c r="B2524">
        <v>211.77849876921599</v>
      </c>
      <c r="C2524">
        <v>13.0215268778907</v>
      </c>
      <c r="D2524">
        <v>775.19997435289304</v>
      </c>
    </row>
    <row r="2525" spans="1:4">
      <c r="A2525">
        <v>25.18</v>
      </c>
      <c r="B2525">
        <v>211.75092197507701</v>
      </c>
      <c r="C2525">
        <v>12.983996037640001</v>
      </c>
      <c r="D2525">
        <v>775.265081987283</v>
      </c>
    </row>
    <row r="2526" spans="1:4">
      <c r="A2526">
        <v>25.19</v>
      </c>
      <c r="B2526">
        <v>211.72342824375801</v>
      </c>
      <c r="C2526">
        <v>12.9465697887708</v>
      </c>
      <c r="D2526">
        <v>775.33000196747105</v>
      </c>
    </row>
    <row r="2527" spans="1:4">
      <c r="A2527">
        <v>25.2</v>
      </c>
      <c r="B2527">
        <v>211.696017322361</v>
      </c>
      <c r="C2527">
        <v>12.909247861223699</v>
      </c>
      <c r="D2527">
        <v>775.39473481641505</v>
      </c>
    </row>
    <row r="2528" spans="1:4">
      <c r="A2528">
        <v>25.21</v>
      </c>
      <c r="B2528">
        <v>211.668688958773</v>
      </c>
      <c r="C2528">
        <v>12.872029985506</v>
      </c>
      <c r="D2528">
        <v>775.45928105572102</v>
      </c>
    </row>
    <row r="2529" spans="1:4">
      <c r="A2529">
        <v>25.22</v>
      </c>
      <c r="B2529">
        <v>211.64144290166001</v>
      </c>
      <c r="C2529">
        <v>12.8349158926912</v>
      </c>
      <c r="D2529">
        <v>775.523641205648</v>
      </c>
    </row>
    <row r="2530" spans="1:4">
      <c r="A2530">
        <v>25.23</v>
      </c>
      <c r="B2530">
        <v>211.61427890047</v>
      </c>
      <c r="C2530">
        <v>12.7979053144182</v>
      </c>
      <c r="D2530">
        <v>775.58781578511196</v>
      </c>
    </row>
    <row r="2531" spans="1:4">
      <c r="A2531">
        <v>25.24</v>
      </c>
      <c r="B2531">
        <v>211.58719670542399</v>
      </c>
      <c r="C2531">
        <v>12.760997982891601</v>
      </c>
      <c r="D2531">
        <v>775.65180531168403</v>
      </c>
    </row>
    <row r="2532" spans="1:4">
      <c r="A2532">
        <v>25.25</v>
      </c>
      <c r="B2532">
        <v>211.56019606752</v>
      </c>
      <c r="C2532">
        <v>12.7241936308808</v>
      </c>
      <c r="D2532">
        <v>775.71561030159796</v>
      </c>
    </row>
    <row r="2533" spans="1:4">
      <c r="A2533">
        <v>25.26</v>
      </c>
      <c r="B2533">
        <v>211.53327673852701</v>
      </c>
      <c r="C2533">
        <v>12.6874919917199</v>
      </c>
      <c r="D2533">
        <v>775.77923126975304</v>
      </c>
    </row>
    <row r="2534" spans="1:4">
      <c r="A2534">
        <v>25.27</v>
      </c>
      <c r="B2534">
        <v>211.50643847098101</v>
      </c>
      <c r="C2534">
        <v>12.6508927993073</v>
      </c>
      <c r="D2534">
        <v>775.84266872971102</v>
      </c>
    </row>
    <row r="2535" spans="1:4">
      <c r="A2535">
        <v>25.28</v>
      </c>
      <c r="B2535">
        <v>211.479681018186</v>
      </c>
      <c r="C2535">
        <v>12.6143957881054</v>
      </c>
      <c r="D2535">
        <v>775.90592319370796</v>
      </c>
    </row>
    <row r="2536" spans="1:4">
      <c r="A2536">
        <v>25.29</v>
      </c>
      <c r="B2536">
        <v>211.453004134211</v>
      </c>
      <c r="C2536">
        <v>12.5780006931399</v>
      </c>
      <c r="D2536">
        <v>775.96899517264796</v>
      </c>
    </row>
    <row r="2537" spans="1:4">
      <c r="A2537">
        <v>25.3</v>
      </c>
      <c r="B2537">
        <v>211.426407573886</v>
      </c>
      <c r="C2537">
        <v>12.5417072499999</v>
      </c>
      <c r="D2537">
        <v>776.03188517611397</v>
      </c>
    </row>
    <row r="2538" spans="1:4">
      <c r="A2538">
        <v>25.31</v>
      </c>
      <c r="B2538">
        <v>211.39989109279901</v>
      </c>
      <c r="C2538">
        <v>12.505515194837001</v>
      </c>
      <c r="D2538">
        <v>776.09459371236403</v>
      </c>
    </row>
    <row r="2539" spans="1:4">
      <c r="A2539">
        <v>25.32</v>
      </c>
      <c r="B2539">
        <v>211.37345444729601</v>
      </c>
      <c r="C2539">
        <v>12.469424264365299</v>
      </c>
      <c r="D2539">
        <v>776.15712128833798</v>
      </c>
    </row>
    <row r="2540" spans="1:4">
      <c r="A2540">
        <v>25.33</v>
      </c>
      <c r="B2540">
        <v>211.34709739447899</v>
      </c>
      <c r="C2540">
        <v>12.4334341958607</v>
      </c>
      <c r="D2540">
        <v>776.21946840965995</v>
      </c>
    </row>
    <row r="2541" spans="1:4">
      <c r="A2541">
        <v>25.34</v>
      </c>
      <c r="B2541">
        <v>211.320819692199</v>
      </c>
      <c r="C2541">
        <v>12.397544727160801</v>
      </c>
      <c r="D2541">
        <v>776.28163558063898</v>
      </c>
    </row>
    <row r="2542" spans="1:4">
      <c r="A2542">
        <v>25.35</v>
      </c>
      <c r="B2542">
        <v>211.29462109906001</v>
      </c>
      <c r="C2542">
        <v>12.361755596664199</v>
      </c>
      <c r="D2542">
        <v>776.34362330427496</v>
      </c>
    </row>
    <row r="2543" spans="1:4">
      <c r="A2543">
        <v>25.36</v>
      </c>
      <c r="B2543">
        <v>211.26850137441099</v>
      </c>
      <c r="C2543">
        <v>12.326066543330001</v>
      </c>
      <c r="D2543">
        <v>776.40543208225802</v>
      </c>
    </row>
    <row r="2544" spans="1:4">
      <c r="A2544">
        <v>25.37</v>
      </c>
      <c r="B2544">
        <v>211.24246027834701</v>
      </c>
      <c r="C2544">
        <v>12.2904773066779</v>
      </c>
      <c r="D2544">
        <v>776.46706241497498</v>
      </c>
    </row>
    <row r="2545" spans="1:4">
      <c r="A2545">
        <v>25.38</v>
      </c>
      <c r="B2545">
        <v>211.216497571704</v>
      </c>
      <c r="C2545">
        <v>12.2549876267871</v>
      </c>
      <c r="D2545">
        <v>776.52851480150798</v>
      </c>
    </row>
    <row r="2546" spans="1:4">
      <c r="A2546">
        <v>25.39</v>
      </c>
      <c r="B2546">
        <v>211.19061301606101</v>
      </c>
      <c r="C2546">
        <v>12.219597244296301</v>
      </c>
      <c r="D2546">
        <v>776.58978973964201</v>
      </c>
    </row>
    <row r="2547" spans="1:4">
      <c r="A2547">
        <v>25.4</v>
      </c>
      <c r="B2547">
        <v>211.16480637373201</v>
      </c>
      <c r="C2547">
        <v>12.1843059004031</v>
      </c>
      <c r="D2547">
        <v>776.65088772586398</v>
      </c>
    </row>
    <row r="2548" spans="1:4">
      <c r="A2548">
        <v>25.41</v>
      </c>
      <c r="B2548">
        <v>211.13907740777</v>
      </c>
      <c r="C2548">
        <v>12.149113336863699</v>
      </c>
      <c r="D2548">
        <v>776.71180925536601</v>
      </c>
    </row>
    <row r="2549" spans="1:4">
      <c r="A2549">
        <v>25.42</v>
      </c>
      <c r="B2549">
        <v>211.113425881957</v>
      </c>
      <c r="C2549">
        <v>12.114019295992</v>
      </c>
      <c r="D2549">
        <v>776.77255482204998</v>
      </c>
    </row>
    <row r="2550" spans="1:4">
      <c r="A2550">
        <v>25.43</v>
      </c>
      <c r="B2550">
        <v>211.08785156080901</v>
      </c>
      <c r="C2550">
        <v>12.079023520659799</v>
      </c>
      <c r="D2550">
        <v>776.83312491852996</v>
      </c>
    </row>
    <row r="2551" spans="1:4">
      <c r="A2551">
        <v>25.44</v>
      </c>
      <c r="B2551">
        <v>211.06235420957</v>
      </c>
      <c r="C2551">
        <v>12.0441257542958</v>
      </c>
      <c r="D2551">
        <v>776.89352003613305</v>
      </c>
    </row>
    <row r="2552" spans="1:4">
      <c r="A2552">
        <v>25.45</v>
      </c>
      <c r="B2552">
        <v>211.03693359420899</v>
      </c>
      <c r="C2552">
        <v>12.0093257408853</v>
      </c>
      <c r="D2552">
        <v>776.95374066490501</v>
      </c>
    </row>
    <row r="2553" spans="1:4">
      <c r="A2553">
        <v>25.46</v>
      </c>
      <c r="B2553">
        <v>211.01158948142</v>
      </c>
      <c r="C2553">
        <v>11.9746232249698</v>
      </c>
      <c r="D2553">
        <v>777.01378729360897</v>
      </c>
    </row>
    <row r="2554" spans="1:4">
      <c r="A2554">
        <v>25.47</v>
      </c>
      <c r="B2554">
        <v>210.98632163861899</v>
      </c>
      <c r="C2554">
        <v>11.9400179516464</v>
      </c>
      <c r="D2554">
        <v>777.07366040973398</v>
      </c>
    </row>
    <row r="2555" spans="1:4">
      <c r="A2555">
        <v>25.48</v>
      </c>
      <c r="B2555">
        <v>210.96112983393999</v>
      </c>
      <c r="C2555">
        <v>11.905509666567299</v>
      </c>
      <c r="D2555">
        <v>777.13336049949203</v>
      </c>
    </row>
    <row r="2556" spans="1:4">
      <c r="A2556">
        <v>25.49</v>
      </c>
      <c r="B2556">
        <v>210.93601383623499</v>
      </c>
      <c r="C2556">
        <v>11.871098115939599</v>
      </c>
      <c r="D2556">
        <v>777.19288804782502</v>
      </c>
    </row>
    <row r="2557" spans="1:4">
      <c r="A2557">
        <v>25.5</v>
      </c>
      <c r="B2557">
        <v>210.91097341507</v>
      </c>
      <c r="C2557">
        <v>11.8367830465242</v>
      </c>
      <c r="D2557">
        <v>777.25224353840497</v>
      </c>
    </row>
    <row r="2558" spans="1:4">
      <c r="A2558">
        <v>25.51</v>
      </c>
      <c r="B2558">
        <v>210.88600834072599</v>
      </c>
      <c r="C2558">
        <v>11.802564205635999</v>
      </c>
      <c r="D2558">
        <v>777.31142745363798</v>
      </c>
    </row>
    <row r="2559" spans="1:4">
      <c r="A2559">
        <v>25.52</v>
      </c>
      <c r="B2559">
        <v>210.861118384191</v>
      </c>
      <c r="C2559">
        <v>11.768441341142999</v>
      </c>
      <c r="D2559">
        <v>777.37044027466595</v>
      </c>
    </row>
    <row r="2560" spans="1:4">
      <c r="A2560">
        <v>25.53</v>
      </c>
      <c r="B2560">
        <v>210.83630331716199</v>
      </c>
      <c r="C2560">
        <v>11.734414201465601</v>
      </c>
      <c r="D2560">
        <v>777.42928248137196</v>
      </c>
    </row>
    <row r="2561" spans="1:4">
      <c r="A2561">
        <v>25.54</v>
      </c>
      <c r="B2561">
        <v>210.811562912044</v>
      </c>
      <c r="C2561">
        <v>11.7004825355765</v>
      </c>
      <c r="D2561">
        <v>777.48795455237905</v>
      </c>
    </row>
    <row r="2562" spans="1:4">
      <c r="A2562">
        <v>25.55</v>
      </c>
      <c r="B2562">
        <v>210.78689694194301</v>
      </c>
      <c r="C2562">
        <v>11.6666460930002</v>
      </c>
      <c r="D2562">
        <v>777.54645696505702</v>
      </c>
    </row>
    <row r="2563" spans="1:4">
      <c r="A2563">
        <v>25.56</v>
      </c>
      <c r="B2563">
        <v>210.762305180666</v>
      </c>
      <c r="C2563">
        <v>11.6329046238118</v>
      </c>
      <c r="D2563">
        <v>777.60479019552201</v>
      </c>
    </row>
    <row r="2564" spans="1:4">
      <c r="A2564">
        <v>25.57</v>
      </c>
      <c r="B2564">
        <v>210.73778740272101</v>
      </c>
      <c r="C2564">
        <v>11.599257878637401</v>
      </c>
      <c r="D2564">
        <v>777.662954718641</v>
      </c>
    </row>
    <row r="2565" spans="1:4">
      <c r="A2565">
        <v>25.58</v>
      </c>
      <c r="B2565">
        <v>210.713343383313</v>
      </c>
      <c r="C2565">
        <v>11.565705608652699</v>
      </c>
      <c r="D2565">
        <v>777.72095100803404</v>
      </c>
    </row>
    <row r="2566" spans="1:4">
      <c r="A2566">
        <v>25.59</v>
      </c>
      <c r="B2566">
        <v>210.68897289833899</v>
      </c>
      <c r="C2566">
        <v>11.532247565583299</v>
      </c>
      <c r="D2566">
        <v>777.77877953607697</v>
      </c>
    </row>
    <row r="2567" spans="1:4">
      <c r="A2567">
        <v>25.6</v>
      </c>
      <c r="B2567">
        <v>210.664675724391</v>
      </c>
      <c r="C2567">
        <v>11.4988835017034</v>
      </c>
      <c r="D2567">
        <v>777.836440773905</v>
      </c>
    </row>
    <row r="2568" spans="1:4">
      <c r="A2568">
        <v>25.61</v>
      </c>
      <c r="B2568">
        <v>210.64045163874999</v>
      </c>
      <c r="C2568">
        <v>11.4656131698357</v>
      </c>
      <c r="D2568">
        <v>777.89393519141402</v>
      </c>
    </row>
    <row r="2569" spans="1:4">
      <c r="A2569">
        <v>25.62</v>
      </c>
      <c r="B2569">
        <v>210.61630041938599</v>
      </c>
      <c r="C2569">
        <v>11.432436323350601</v>
      </c>
      <c r="D2569">
        <v>777.95126325726301</v>
      </c>
    </row>
    <row r="2570" spans="1:4">
      <c r="A2570">
        <v>25.63</v>
      </c>
      <c r="B2570">
        <v>210.592221844954</v>
      </c>
      <c r="C2570">
        <v>11.3993527161659</v>
      </c>
      <c r="D2570">
        <v>778.00842543887995</v>
      </c>
    </row>
    <row r="2571" spans="1:4">
      <c r="A2571">
        <v>25.64</v>
      </c>
      <c r="B2571">
        <v>210.568215694793</v>
      </c>
      <c r="C2571">
        <v>11.366362102746001</v>
      </c>
      <c r="D2571">
        <v>778.06542220246001</v>
      </c>
    </row>
    <row r="2572" spans="1:4">
      <c r="A2572">
        <v>25.65</v>
      </c>
      <c r="B2572">
        <v>210.54428174892399</v>
      </c>
      <c r="C2572">
        <v>11.333464238101399</v>
      </c>
      <c r="D2572">
        <v>778.12225401297405</v>
      </c>
    </row>
    <row r="2573" spans="1:4">
      <c r="A2573">
        <v>25.66</v>
      </c>
      <c r="B2573">
        <v>210.52041978804601</v>
      </c>
      <c r="C2573">
        <v>11.300658877788299</v>
      </c>
      <c r="D2573">
        <v>778.17892133416501</v>
      </c>
    </row>
    <row r="2574" spans="1:4">
      <c r="A2574">
        <v>25.67</v>
      </c>
      <c r="B2574">
        <v>210.49662959353799</v>
      </c>
      <c r="C2574">
        <v>11.2679457779077</v>
      </c>
      <c r="D2574">
        <v>778.23542462855403</v>
      </c>
    </row>
    <row r="2575" spans="1:4">
      <c r="A2575">
        <v>25.68</v>
      </c>
      <c r="B2575">
        <v>210.472910947451</v>
      </c>
      <c r="C2575">
        <v>11.235324695105099</v>
      </c>
      <c r="D2575">
        <v>778.29176435744296</v>
      </c>
    </row>
    <row r="2576" spans="1:4">
      <c r="A2576">
        <v>25.69</v>
      </c>
      <c r="B2576">
        <v>210.44926363251099</v>
      </c>
      <c r="C2576">
        <v>11.2027953865698</v>
      </c>
      <c r="D2576">
        <v>778.34794098091902</v>
      </c>
    </row>
    <row r="2577" spans="1:4">
      <c r="A2577">
        <v>25.7</v>
      </c>
      <c r="B2577">
        <v>210.42568743211399</v>
      </c>
      <c r="C2577">
        <v>11.1703576100342</v>
      </c>
      <c r="D2577">
        <v>778.40395495785106</v>
      </c>
    </row>
    <row r="2578" spans="1:4">
      <c r="A2578">
        <v>25.71</v>
      </c>
      <c r="B2578">
        <v>210.40218213032401</v>
      </c>
      <c r="C2578">
        <v>11.1380111237736</v>
      </c>
      <c r="D2578">
        <v>778.45980674590203</v>
      </c>
    </row>
    <row r="2579" spans="1:4">
      <c r="A2579">
        <v>25.72</v>
      </c>
      <c r="B2579">
        <v>210.378747511874</v>
      </c>
      <c r="C2579">
        <v>11.105755686605001</v>
      </c>
      <c r="D2579">
        <v>778.51549680152004</v>
      </c>
    </row>
    <row r="2580" spans="1:4">
      <c r="A2580">
        <v>25.73</v>
      </c>
      <c r="B2580">
        <v>210.35538336215899</v>
      </c>
      <c r="C2580">
        <v>11.073591057887199</v>
      </c>
      <c r="D2580">
        <v>778.57102557995302</v>
      </c>
    </row>
    <row r="2581" spans="1:4">
      <c r="A2581">
        <v>25.74</v>
      </c>
      <c r="B2581">
        <v>210.33208946723701</v>
      </c>
      <c r="C2581">
        <v>11.041516997519601</v>
      </c>
      <c r="D2581">
        <v>778.62639353524298</v>
      </c>
    </row>
    <row r="2582" spans="1:4">
      <c r="A2582">
        <v>25.75</v>
      </c>
      <c r="B2582">
        <v>210.30886561382701</v>
      </c>
      <c r="C2582">
        <v>11.0095332659417</v>
      </c>
      <c r="D2582">
        <v>778.68160112022997</v>
      </c>
    </row>
    <row r="2583" spans="1:4">
      <c r="A2583">
        <v>25.76</v>
      </c>
      <c r="B2583">
        <v>210.285711589306</v>
      </c>
      <c r="C2583">
        <v>10.977639624132999</v>
      </c>
      <c r="D2583">
        <v>778.73664878655995</v>
      </c>
    </row>
    <row r="2584" spans="1:4">
      <c r="A2584">
        <v>25.77</v>
      </c>
      <c r="B2584">
        <v>210.26262718170699</v>
      </c>
      <c r="C2584">
        <v>10.945835833611699</v>
      </c>
      <c r="D2584">
        <v>778.79153698468099</v>
      </c>
    </row>
    <row r="2585" spans="1:4">
      <c r="A2585">
        <v>25.78</v>
      </c>
      <c r="B2585">
        <v>210.239612179716</v>
      </c>
      <c r="C2585">
        <v>10.9141216564343</v>
      </c>
      <c r="D2585">
        <v>778.84626616384901</v>
      </c>
    </row>
    <row r="2586" spans="1:4">
      <c r="A2586">
        <v>25.79</v>
      </c>
      <c r="B2586">
        <v>210.21666637267299</v>
      </c>
      <c r="C2586">
        <v>10.8824968551955</v>
      </c>
      <c r="D2586">
        <v>778.90083677213102</v>
      </c>
    </row>
    <row r="2587" spans="1:4">
      <c r="A2587">
        <v>25.8</v>
      </c>
      <c r="B2587">
        <v>210.19378955056601</v>
      </c>
      <c r="C2587">
        <v>10.850961193026601</v>
      </c>
      <c r="D2587">
        <v>778.955249256407</v>
      </c>
    </row>
    <row r="2588" spans="1:4">
      <c r="A2588">
        <v>25.81</v>
      </c>
      <c r="B2588">
        <v>210.170981504031</v>
      </c>
      <c r="C2588">
        <v>10.819514433595799</v>
      </c>
      <c r="D2588">
        <v>779.009504062372</v>
      </c>
    </row>
    <row r="2589" spans="1:4">
      <c r="A2589">
        <v>25.82</v>
      </c>
      <c r="B2589">
        <v>210.14824202435199</v>
      </c>
      <c r="C2589">
        <v>10.7881563411068</v>
      </c>
      <c r="D2589">
        <v>779.06360163453996</v>
      </c>
    </row>
    <row r="2590" spans="1:4">
      <c r="A2590">
        <v>25.83</v>
      </c>
      <c r="B2590">
        <v>210.12557090345501</v>
      </c>
      <c r="C2590">
        <v>10.756886680299001</v>
      </c>
      <c r="D2590">
        <v>779.11754241624499</v>
      </c>
    </row>
    <row r="2591" spans="1:4">
      <c r="A2591">
        <v>25.84</v>
      </c>
      <c r="B2591">
        <v>210.102967933906</v>
      </c>
      <c r="C2591">
        <v>10.725705216445901</v>
      </c>
      <c r="D2591">
        <v>779.17132684964702</v>
      </c>
    </row>
    <row r="2592" spans="1:4">
      <c r="A2592">
        <v>25.85</v>
      </c>
      <c r="B2592">
        <v>210.08043290891499</v>
      </c>
      <c r="C2592">
        <v>10.6946117153553</v>
      </c>
      <c r="D2592">
        <v>779.224955375729</v>
      </c>
    </row>
    <row r="2593" spans="1:4">
      <c r="A2593">
        <v>25.86</v>
      </c>
      <c r="B2593">
        <v>210.05796562232501</v>
      </c>
      <c r="C2593">
        <v>10.663605943367999</v>
      </c>
      <c r="D2593">
        <v>779.27842843430597</v>
      </c>
    </row>
    <row r="2594" spans="1:4">
      <c r="A2594">
        <v>25.87</v>
      </c>
      <c r="B2594">
        <v>210.03556586861799</v>
      </c>
      <c r="C2594">
        <v>10.6326876673578</v>
      </c>
      <c r="D2594">
        <v>779.33174646402301</v>
      </c>
    </row>
    <row r="2595" spans="1:4">
      <c r="A2595">
        <v>25.88</v>
      </c>
      <c r="B2595">
        <v>210.01323344290901</v>
      </c>
      <c r="C2595">
        <v>10.6018566547302</v>
      </c>
      <c r="D2595">
        <v>779.38490990235903</v>
      </c>
    </row>
    <row r="2596" spans="1:4">
      <c r="A2596">
        <v>25.89</v>
      </c>
      <c r="B2596">
        <v>209.99096814094401</v>
      </c>
      <c r="C2596">
        <v>10.5711126734221</v>
      </c>
      <c r="D2596">
        <v>779.43791918563295</v>
      </c>
    </row>
    <row r="2597" spans="1:4">
      <c r="A2597">
        <v>25.9</v>
      </c>
      <c r="B2597">
        <v>209.968769759098</v>
      </c>
      <c r="C2597">
        <v>10.5404554919012</v>
      </c>
      <c r="D2597">
        <v>779.49077474900002</v>
      </c>
    </row>
    <row r="2598" spans="1:4">
      <c r="A2598">
        <v>25.91</v>
      </c>
      <c r="B2598">
        <v>209.94663809437401</v>
      </c>
      <c r="C2598">
        <v>10.509884879165099</v>
      </c>
      <c r="D2598">
        <v>779.54347702645998</v>
      </c>
    </row>
    <row r="2599" spans="1:4">
      <c r="A2599">
        <v>25.92</v>
      </c>
      <c r="B2599">
        <v>209.924572944403</v>
      </c>
      <c r="C2599">
        <v>10.479400604740601</v>
      </c>
      <c r="D2599">
        <v>779.59602645085602</v>
      </c>
    </row>
    <row r="2600" spans="1:4">
      <c r="A2600">
        <v>25.93</v>
      </c>
      <c r="B2600">
        <v>209.90257410743601</v>
      </c>
      <c r="C2600">
        <v>10.4490024386836</v>
      </c>
      <c r="D2600">
        <v>779.64842345387899</v>
      </c>
    </row>
    <row r="2601" spans="1:4">
      <c r="A2601">
        <v>25.94</v>
      </c>
      <c r="B2601">
        <v>209.88064138234901</v>
      </c>
      <c r="C2601">
        <v>10.418690151577501</v>
      </c>
      <c r="D2601">
        <v>779.70066846607301</v>
      </c>
    </row>
    <row r="2602" spans="1:4">
      <c r="A2602">
        <v>25.95</v>
      </c>
      <c r="B2602">
        <v>209.858774568635</v>
      </c>
      <c r="C2602">
        <v>10.388463514533401</v>
      </c>
      <c r="D2602">
        <v>779.75276191683099</v>
      </c>
    </row>
    <row r="2603" spans="1:4">
      <c r="A2603">
        <v>25.96</v>
      </c>
      <c r="B2603">
        <v>209.83697346640699</v>
      </c>
      <c r="C2603">
        <v>10.358322299188799</v>
      </c>
      <c r="D2603">
        <v>779.80470423440295</v>
      </c>
    </row>
    <row r="2604" spans="1:4">
      <c r="A2604">
        <v>25.97</v>
      </c>
      <c r="B2604">
        <v>209.81523787639199</v>
      </c>
      <c r="C2604">
        <v>10.328266277707399</v>
      </c>
      <c r="D2604">
        <v>779.85649584589896</v>
      </c>
    </row>
    <row r="2605" spans="1:4">
      <c r="A2605">
        <v>25.98</v>
      </c>
      <c r="B2605">
        <v>209.793567599933</v>
      </c>
      <c r="C2605">
        <v>10.298295222777901</v>
      </c>
      <c r="D2605">
        <v>779.90813717728804</v>
      </c>
    </row>
    <row r="2606" spans="1:4">
      <c r="A2606">
        <v>25.99</v>
      </c>
      <c r="B2606">
        <v>209.77196243898399</v>
      </c>
      <c r="C2606">
        <v>10.2684089076139</v>
      </c>
      <c r="D2606">
        <v>779.95962865340198</v>
      </c>
    </row>
    <row r="2607" spans="1:4">
      <c r="A2607">
        <v>26</v>
      </c>
      <c r="B2607">
        <v>209.750422196107</v>
      </c>
      <c r="C2607">
        <v>10.2386071059526</v>
      </c>
      <c r="D2607">
        <v>780.01097069794002</v>
      </c>
    </row>
    <row r="2608" spans="1:4">
      <c r="A2608">
        <v>26.01</v>
      </c>
      <c r="B2608">
        <v>209.728946674475</v>
      </c>
      <c r="C2608">
        <v>10.208889592054501</v>
      </c>
      <c r="D2608">
        <v>780.06216373346899</v>
      </c>
    </row>
    <row r="2609" spans="1:4">
      <c r="A2609">
        <v>26.02</v>
      </c>
      <c r="B2609">
        <v>209.70753567786599</v>
      </c>
      <c r="C2609">
        <v>10.179256140702799</v>
      </c>
      <c r="D2609">
        <v>780.11320818142997</v>
      </c>
    </row>
    <row r="2610" spans="1:4">
      <c r="A2610">
        <v>26.03</v>
      </c>
      <c r="B2610">
        <v>209.68618901066301</v>
      </c>
      <c r="C2610">
        <v>10.1497065272023</v>
      </c>
      <c r="D2610">
        <v>780.16410446213297</v>
      </c>
    </row>
    <row r="2611" spans="1:4">
      <c r="A2611">
        <v>26.04</v>
      </c>
      <c r="B2611">
        <v>209.66490647785099</v>
      </c>
      <c r="C2611">
        <v>10.120240527379</v>
      </c>
      <c r="D2611">
        <v>780.21485299476899</v>
      </c>
    </row>
    <row r="2612" spans="1:4">
      <c r="A2612">
        <v>26.05</v>
      </c>
      <c r="B2612">
        <v>209.643687885014</v>
      </c>
      <c r="C2612">
        <v>10.0908579175791</v>
      </c>
      <c r="D2612">
        <v>780.26545419740603</v>
      </c>
    </row>
    <row r="2613" spans="1:4">
      <c r="A2613">
        <v>26.06</v>
      </c>
      <c r="B2613">
        <v>209.622533038336</v>
      </c>
      <c r="C2613">
        <v>10.0615584746689</v>
      </c>
      <c r="D2613">
        <v>780.31590848699398</v>
      </c>
    </row>
    <row r="2614" spans="1:4">
      <c r="A2614">
        <v>26.07</v>
      </c>
      <c r="B2614">
        <v>209.60144174459799</v>
      </c>
      <c r="C2614">
        <v>10.032341976033299</v>
      </c>
      <c r="D2614">
        <v>780.36621627936699</v>
      </c>
    </row>
    <row r="2615" spans="1:4">
      <c r="A2615">
        <v>26.08</v>
      </c>
      <c r="B2615">
        <v>209.58041381117599</v>
      </c>
      <c r="C2615">
        <v>10.003208199575599</v>
      </c>
      <c r="D2615">
        <v>780.41637798924796</v>
      </c>
    </row>
    <row r="2616" spans="1:4">
      <c r="A2616">
        <v>26.09</v>
      </c>
      <c r="B2616">
        <v>209.559449046037</v>
      </c>
      <c r="C2616">
        <v>9.9741569237168193</v>
      </c>
      <c r="D2616">
        <v>780.46639403024597</v>
      </c>
    </row>
    <row r="2617" spans="1:4">
      <c r="A2617">
        <v>26.1</v>
      </c>
      <c r="B2617">
        <v>209.53854725773999</v>
      </c>
      <c r="C2617">
        <v>9.9451879273945707</v>
      </c>
      <c r="D2617">
        <v>780.51626481486403</v>
      </c>
    </row>
    <row r="2618" spans="1:4">
      <c r="A2618">
        <v>26.11</v>
      </c>
      <c r="B2618">
        <v>209.517708255435</v>
      </c>
      <c r="C2618">
        <v>9.9163009900627106</v>
      </c>
      <c r="D2618">
        <v>780.56599075450094</v>
      </c>
    </row>
    <row r="2619" spans="1:4">
      <c r="A2619">
        <v>26.12</v>
      </c>
      <c r="B2619">
        <v>209.496931848857</v>
      </c>
      <c r="C2619">
        <v>9.8874958916904898</v>
      </c>
      <c r="D2619">
        <v>780.61557225945103</v>
      </c>
    </row>
    <row r="2620" spans="1:4">
      <c r="A2620">
        <v>26.13</v>
      </c>
      <c r="B2620">
        <v>209.476217848327</v>
      </c>
      <c r="C2620">
        <v>9.8587724127618106</v>
      </c>
      <c r="D2620">
        <v>780.66500973891004</v>
      </c>
    </row>
    <row r="2621" spans="1:4">
      <c r="A2621">
        <v>26.14</v>
      </c>
      <c r="B2621">
        <v>209.455566064751</v>
      </c>
      <c r="C2621">
        <v>9.8301303342745197</v>
      </c>
      <c r="D2621">
        <v>780.71430360097395</v>
      </c>
    </row>
    <row r="2622" spans="1:4">
      <c r="A2622">
        <v>26.15</v>
      </c>
      <c r="B2622">
        <v>209.434976309614</v>
      </c>
      <c r="C2622">
        <v>9.80156943773971</v>
      </c>
      <c r="D2622">
        <v>780.76345425264503</v>
      </c>
    </row>
    <row r="2623" spans="1:4">
      <c r="A2623">
        <v>26.16</v>
      </c>
      <c r="B2623">
        <v>209.41444839498399</v>
      </c>
      <c r="C2623">
        <v>9.7730895051809092</v>
      </c>
      <c r="D2623">
        <v>780.81246209983397</v>
      </c>
    </row>
    <row r="2624" spans="1:4">
      <c r="A2624">
        <v>26.17</v>
      </c>
      <c r="B2624">
        <v>209.393982133506</v>
      </c>
      <c r="C2624">
        <v>9.7446903191334293</v>
      </c>
      <c r="D2624">
        <v>780.86132754736002</v>
      </c>
    </row>
    <row r="2625" spans="1:4">
      <c r="A2625">
        <v>26.18</v>
      </c>
      <c r="B2625">
        <v>209.3735773384</v>
      </c>
      <c r="C2625">
        <v>9.7163716626435797</v>
      </c>
      <c r="D2625">
        <v>780.91005099895597</v>
      </c>
    </row>
    <row r="2626" spans="1:4">
      <c r="A2626">
        <v>26.19</v>
      </c>
      <c r="B2626">
        <v>209.353233823463</v>
      </c>
      <c r="C2626">
        <v>9.68813331926793</v>
      </c>
      <c r="D2626">
        <v>780.95863285726898</v>
      </c>
    </row>
    <row r="2627" spans="1:4">
      <c r="A2627">
        <v>26.2</v>
      </c>
      <c r="B2627">
        <v>209.332951403062</v>
      </c>
      <c r="C2627">
        <v>9.6599750730726104</v>
      </c>
      <c r="D2627">
        <v>781.00707352386496</v>
      </c>
    </row>
    <row r="2628" spans="1:4">
      <c r="A2628">
        <v>26.21</v>
      </c>
      <c r="B2628">
        <v>209.31272989213599</v>
      </c>
      <c r="C2628">
        <v>9.6318967086325102</v>
      </c>
      <c r="D2628">
        <v>781.05537339923001</v>
      </c>
    </row>
    <row r="2629" spans="1:4">
      <c r="A2629">
        <v>26.22</v>
      </c>
      <c r="B2629">
        <v>209.292569106195</v>
      </c>
      <c r="C2629">
        <v>9.6038980110305694</v>
      </c>
      <c r="D2629">
        <v>781.10353288277395</v>
      </c>
    </row>
    <row r="2630" spans="1:4">
      <c r="A2630">
        <v>26.23</v>
      </c>
      <c r="B2630">
        <v>209.272468861313</v>
      </c>
      <c r="C2630">
        <v>9.5759787658570392</v>
      </c>
      <c r="D2630">
        <v>781.15155237282897</v>
      </c>
    </row>
    <row r="2631" spans="1:4">
      <c r="A2631">
        <v>26.24</v>
      </c>
      <c r="B2631">
        <v>209.25242897413301</v>
      </c>
      <c r="C2631">
        <v>9.5481387592086993</v>
      </c>
      <c r="D2631">
        <v>781.19943226665805</v>
      </c>
    </row>
    <row r="2632" spans="1:4">
      <c r="A2632">
        <v>26.25</v>
      </c>
      <c r="B2632">
        <v>209.232449261857</v>
      </c>
      <c r="C2632">
        <v>9.52037777768812</v>
      </c>
      <c r="D2632">
        <v>781.24717296045401</v>
      </c>
    </row>
    <row r="2633" spans="1:4">
      <c r="A2633">
        <v>26.26</v>
      </c>
      <c r="B2633">
        <v>209.212529542254</v>
      </c>
      <c r="C2633">
        <v>9.4926956084029204</v>
      </c>
      <c r="D2633">
        <v>781.29477484934296</v>
      </c>
    </row>
    <row r="2634" spans="1:4">
      <c r="A2634">
        <v>26.27</v>
      </c>
      <c r="B2634">
        <v>209.19266963365001</v>
      </c>
      <c r="C2634">
        <v>9.4650920389649897</v>
      </c>
      <c r="D2634">
        <v>781.34223832738496</v>
      </c>
    </row>
    <row r="2635" spans="1:4">
      <c r="A2635">
        <v>26.28</v>
      </c>
      <c r="B2635">
        <v>209.17286935492999</v>
      </c>
      <c r="C2635">
        <v>9.4375668574897595</v>
      </c>
      <c r="D2635">
        <v>781.38956378757905</v>
      </c>
    </row>
    <row r="2636" spans="1:4">
      <c r="A2636">
        <v>26.29</v>
      </c>
      <c r="B2636">
        <v>209.153128525537</v>
      </c>
      <c r="C2636">
        <v>9.4101198525954093</v>
      </c>
      <c r="D2636">
        <v>781.43675162186696</v>
      </c>
    </row>
    <row r="2637" spans="1:4">
      <c r="A2637">
        <v>26.3</v>
      </c>
      <c r="B2637">
        <v>209.13344696546699</v>
      </c>
      <c r="C2637">
        <v>9.38275081340214</v>
      </c>
      <c r="D2637">
        <v>781.48380222112996</v>
      </c>
    </row>
    <row r="2638" spans="1:4">
      <c r="A2638">
        <v>26.31</v>
      </c>
      <c r="B2638">
        <v>209.11382449527099</v>
      </c>
      <c r="C2638">
        <v>9.3554595295313803</v>
      </c>
      <c r="D2638">
        <v>781.53071597519704</v>
      </c>
    </row>
    <row r="2639" spans="1:4">
      <c r="A2639">
        <v>26.32</v>
      </c>
      <c r="B2639">
        <v>209.09426093605001</v>
      </c>
      <c r="C2639">
        <v>9.3282457911050294</v>
      </c>
      <c r="D2639">
        <v>781.57749327284398</v>
      </c>
    </row>
    <row r="2640" spans="1:4">
      <c r="A2640">
        <v>26.33</v>
      </c>
      <c r="B2640">
        <v>209.074756109455</v>
      </c>
      <c r="C2640">
        <v>9.3011093887447203</v>
      </c>
      <c r="D2640">
        <v>781.62413450179997</v>
      </c>
    </row>
    <row r="2641" spans="1:4">
      <c r="A2641">
        <v>26.34</v>
      </c>
      <c r="B2641">
        <v>209.055309837685</v>
      </c>
      <c r="C2641">
        <v>9.2740501135709899</v>
      </c>
      <c r="D2641">
        <v>781.67064004874396</v>
      </c>
    </row>
    <row r="2642" spans="1:4">
      <c r="A2642">
        <v>26.35</v>
      </c>
      <c r="B2642">
        <v>209.03592194348499</v>
      </c>
      <c r="C2642">
        <v>9.2470677572025597</v>
      </c>
      <c r="D2642">
        <v>781.71701029931205</v>
      </c>
    </row>
    <row r="2643" spans="1:4">
      <c r="A2643">
        <v>26.36</v>
      </c>
      <c r="B2643">
        <v>209.016592250146</v>
      </c>
      <c r="C2643">
        <v>9.2201621117555508</v>
      </c>
      <c r="D2643">
        <v>781.76324563809806</v>
      </c>
    </row>
    <row r="2644" spans="1:4">
      <c r="A2644">
        <v>26.37</v>
      </c>
      <c r="B2644">
        <v>208.99732058149999</v>
      </c>
      <c r="C2644">
        <v>9.1933329698427109</v>
      </c>
      <c r="D2644">
        <v>781.80934644865602</v>
      </c>
    </row>
    <row r="2645" spans="1:4">
      <c r="A2645">
        <v>26.38</v>
      </c>
      <c r="B2645">
        <v>208.978106761921</v>
      </c>
      <c r="C2645">
        <v>9.1665801245726009</v>
      </c>
      <c r="D2645">
        <v>781.85531311350599</v>
      </c>
    </row>
    <row r="2646" spans="1:4">
      <c r="A2646">
        <v>26.39</v>
      </c>
      <c r="B2646">
        <v>208.958950616322</v>
      </c>
      <c r="C2646">
        <v>9.1399033695488807</v>
      </c>
      <c r="D2646">
        <v>781.90114601412802</v>
      </c>
    </row>
    <row r="2647" spans="1:4">
      <c r="A2647">
        <v>26.4</v>
      </c>
      <c r="B2647">
        <v>208.939851970154</v>
      </c>
      <c r="C2647">
        <v>9.1133024988694906</v>
      </c>
      <c r="D2647">
        <v>781.94684553097602</v>
      </c>
    </row>
    <row r="2648" spans="1:4">
      <c r="A2648">
        <v>26.41</v>
      </c>
      <c r="B2648">
        <v>208.92081064940299</v>
      </c>
      <c r="C2648">
        <v>9.0867773071258799</v>
      </c>
      <c r="D2648">
        <v>781.99241204347004</v>
      </c>
    </row>
    <row r="2649" spans="1:4">
      <c r="A2649">
        <v>26.42</v>
      </c>
      <c r="B2649">
        <v>208.90182648059101</v>
      </c>
      <c r="C2649">
        <v>9.0603275894022008</v>
      </c>
      <c r="D2649">
        <v>782.03784593000603</v>
      </c>
    </row>
    <row r="2650" spans="1:4">
      <c r="A2650">
        <v>26.43</v>
      </c>
      <c r="B2650">
        <v>208.882899290772</v>
      </c>
      <c r="C2650">
        <v>9.0339531412745799</v>
      </c>
      <c r="D2650">
        <v>782.08314756795301</v>
      </c>
    </row>
    <row r="2651" spans="1:4">
      <c r="A2651">
        <v>26.44</v>
      </c>
      <c r="B2651">
        <v>208.86402890752899</v>
      </c>
      <c r="C2651">
        <v>9.0076537588102692</v>
      </c>
      <c r="D2651">
        <v>782.12831733365999</v>
      </c>
    </row>
    <row r="2652" spans="1:4">
      <c r="A2652">
        <v>26.45</v>
      </c>
      <c r="B2652">
        <v>208.84521515897899</v>
      </c>
      <c r="C2652">
        <v>8.9814292385669106</v>
      </c>
      <c r="D2652">
        <v>782.17335560245397</v>
      </c>
    </row>
    <row r="2653" spans="1:4">
      <c r="A2653">
        <v>26.46</v>
      </c>
      <c r="B2653">
        <v>208.826457873761</v>
      </c>
      <c r="C2653">
        <v>8.9552793775917099</v>
      </c>
      <c r="D2653">
        <v>782.218262748646</v>
      </c>
    </row>
    <row r="2654" spans="1:4">
      <c r="A2654">
        <v>26.47</v>
      </c>
      <c r="B2654">
        <v>208.80775688104401</v>
      </c>
      <c r="C2654">
        <v>8.9292039734206696</v>
      </c>
      <c r="D2654">
        <v>782.26303914553398</v>
      </c>
    </row>
    <row r="2655" spans="1:4">
      <c r="A2655">
        <v>26.48</v>
      </c>
      <c r="B2655">
        <v>208.78911201052</v>
      </c>
      <c r="C2655">
        <v>8.9032028240778001</v>
      </c>
      <c r="D2655">
        <v>782.30768516540104</v>
      </c>
    </row>
    <row r="2656" spans="1:4">
      <c r="A2656">
        <v>26.49</v>
      </c>
      <c r="B2656">
        <v>208.77052309240301</v>
      </c>
      <c r="C2656">
        <v>8.8772757280743004</v>
      </c>
      <c r="D2656">
        <v>782.35220117952201</v>
      </c>
    </row>
    <row r="2657" spans="1:4">
      <c r="A2657">
        <v>26.5</v>
      </c>
      <c r="B2657">
        <v>208.751989957429</v>
      </c>
      <c r="C2657">
        <v>8.8514224844077791</v>
      </c>
      <c r="D2657">
        <v>782.39658755816197</v>
      </c>
    </row>
    <row r="2658" spans="1:4">
      <c r="A2658">
        <v>26.51</v>
      </c>
      <c r="B2658">
        <v>208.733512436853</v>
      </c>
      <c r="C2658">
        <v>8.8256428925614898</v>
      </c>
      <c r="D2658">
        <v>782.44084467058406</v>
      </c>
    </row>
    <row r="2659" spans="1:4">
      <c r="A2659">
        <v>26.52</v>
      </c>
      <c r="B2659">
        <v>208.71509036244899</v>
      </c>
      <c r="C2659">
        <v>8.7999367525034593</v>
      </c>
      <c r="D2659">
        <v>782.484972885047</v>
      </c>
    </row>
    <row r="2660" spans="1:4">
      <c r="A2660">
        <v>26.53</v>
      </c>
      <c r="B2660">
        <v>208.69672356650401</v>
      </c>
      <c r="C2660">
        <v>8.7743038646857592</v>
      </c>
      <c r="D2660">
        <v>782.52897256880999</v>
      </c>
    </row>
    <row r="2661" spans="1:4">
      <c r="A2661">
        <v>26.54</v>
      </c>
      <c r="B2661">
        <v>208.678411881823</v>
      </c>
      <c r="C2661">
        <v>8.7487440300436994</v>
      </c>
      <c r="D2661">
        <v>782.57284408813302</v>
      </c>
    </row>
    <row r="2662" spans="1:4">
      <c r="A2662">
        <v>26.55</v>
      </c>
      <c r="B2662">
        <v>208.66015514172099</v>
      </c>
      <c r="C2662">
        <v>8.7232570499949897</v>
      </c>
      <c r="D2662">
        <v>782.61658780828304</v>
      </c>
    </row>
    <row r="2663" spans="1:4">
      <c r="A2663">
        <v>26.56</v>
      </c>
      <c r="B2663">
        <v>208.641953180027</v>
      </c>
      <c r="C2663">
        <v>8.6978427264389406</v>
      </c>
      <c r="D2663">
        <v>782.66020409353303</v>
      </c>
    </row>
    <row r="2664" spans="1:4">
      <c r="A2664">
        <v>26.57</v>
      </c>
      <c r="B2664">
        <v>208.62380583107799</v>
      </c>
      <c r="C2664">
        <v>8.6725008617557204</v>
      </c>
      <c r="D2664">
        <v>782.70369330716596</v>
      </c>
    </row>
    <row r="2665" spans="1:4">
      <c r="A2665">
        <v>26.58</v>
      </c>
      <c r="B2665">
        <v>208.60571292972</v>
      </c>
      <c r="C2665">
        <v>8.6472312588054692</v>
      </c>
      <c r="D2665">
        <v>782.74705581147396</v>
      </c>
    </row>
    <row r="2666" spans="1:4">
      <c r="A2666">
        <v>26.59</v>
      </c>
      <c r="B2666">
        <v>208.587674311303</v>
      </c>
      <c r="C2666">
        <v>8.6220337209275506</v>
      </c>
      <c r="D2666">
        <v>782.79029196776798</v>
      </c>
    </row>
    <row r="2667" spans="1:4">
      <c r="A2667">
        <v>26.6</v>
      </c>
      <c r="B2667">
        <v>208.569689811687</v>
      </c>
      <c r="C2667">
        <v>8.5969080519397298</v>
      </c>
      <c r="D2667">
        <v>782.83340213637302</v>
      </c>
    </row>
    <row r="2668" spans="1:4">
      <c r="A2668">
        <v>26.61</v>
      </c>
      <c r="B2668">
        <v>208.55175926722899</v>
      </c>
      <c r="C2668">
        <v>8.5718540561373597</v>
      </c>
      <c r="D2668">
        <v>782.87638667663305</v>
      </c>
    </row>
    <row r="2669" spans="1:4">
      <c r="A2669">
        <v>26.62</v>
      </c>
      <c r="B2669">
        <v>208.53388251479299</v>
      </c>
      <c r="C2669">
        <v>8.5468715382925708</v>
      </c>
      <c r="D2669">
        <v>782.91924594691295</v>
      </c>
    </row>
    <row r="2670" spans="1:4">
      <c r="A2670">
        <v>26.63</v>
      </c>
      <c r="B2670">
        <v>208.51605939174101</v>
      </c>
      <c r="C2670">
        <v>8.5219603036534597</v>
      </c>
      <c r="D2670">
        <v>782.96198030460505</v>
      </c>
    </row>
    <row r="2671" spans="1:4">
      <c r="A2671">
        <v>26.64</v>
      </c>
      <c r="B2671">
        <v>208.49828973593301</v>
      </c>
      <c r="C2671">
        <v>8.4971201579433</v>
      </c>
      <c r="D2671">
        <v>783.00459010612303</v>
      </c>
    </row>
    <row r="2672" spans="1:4">
      <c r="A2672">
        <v>26.65</v>
      </c>
      <c r="B2672">
        <v>208.48057338572701</v>
      </c>
      <c r="C2672">
        <v>8.4723509073597008</v>
      </c>
      <c r="D2672">
        <v>783.04707570691301</v>
      </c>
    </row>
    <row r="2673" spans="1:4">
      <c r="A2673">
        <v>26.66</v>
      </c>
      <c r="B2673">
        <v>208.46291017997601</v>
      </c>
      <c r="C2673">
        <v>8.4476523585738192</v>
      </c>
      <c r="D2673">
        <v>783.08943746144996</v>
      </c>
    </row>
    <row r="2674" spans="1:4">
      <c r="A2674">
        <v>26.67</v>
      </c>
      <c r="B2674">
        <v>208.44529995802699</v>
      </c>
      <c r="C2674">
        <v>8.4230243187295208</v>
      </c>
      <c r="D2674">
        <v>783.13167572324198</v>
      </c>
    </row>
    <row r="2675" spans="1:4">
      <c r="A2675">
        <v>26.68</v>
      </c>
      <c r="B2675">
        <v>208.427742559721</v>
      </c>
      <c r="C2675">
        <v>8.3984665954425903</v>
      </c>
      <c r="D2675">
        <v>783.17379084483605</v>
      </c>
    </row>
    <row r="2676" spans="1:4">
      <c r="A2676">
        <v>26.69</v>
      </c>
      <c r="B2676">
        <v>208.41023782538599</v>
      </c>
      <c r="C2676">
        <v>8.3739789967998792</v>
      </c>
      <c r="D2676">
        <v>783.21578317781302</v>
      </c>
    </row>
    <row r="2677" spans="1:4">
      <c r="A2677">
        <v>26.7</v>
      </c>
      <c r="B2677">
        <v>208.39278559584301</v>
      </c>
      <c r="C2677">
        <v>8.3495613313585597</v>
      </c>
      <c r="D2677">
        <v>783.25765307279698</v>
      </c>
    </row>
    <row r="2678" spans="1:4">
      <c r="A2678">
        <v>26.71</v>
      </c>
      <c r="B2678">
        <v>208.3753857124</v>
      </c>
      <c r="C2678">
        <v>8.3252134081452205</v>
      </c>
      <c r="D2678">
        <v>783.29940087945397</v>
      </c>
    </row>
    <row r="2679" spans="1:4">
      <c r="A2679">
        <v>26.72</v>
      </c>
      <c r="B2679">
        <v>208.35803801684901</v>
      </c>
      <c r="C2679">
        <v>8.3009350366550994</v>
      </c>
      <c r="D2679">
        <v>783.34102694649505</v>
      </c>
    </row>
    <row r="2680" spans="1:4">
      <c r="A2680">
        <v>26.73</v>
      </c>
      <c r="B2680">
        <v>208.34074235147</v>
      </c>
      <c r="C2680">
        <v>8.2767260268512501</v>
      </c>
      <c r="D2680">
        <v>783.38253162167803</v>
      </c>
    </row>
    <row r="2681" spans="1:4">
      <c r="A2681">
        <v>26.74</v>
      </c>
      <c r="B2681">
        <v>208.32349855902299</v>
      </c>
      <c r="C2681">
        <v>8.2525861891637309</v>
      </c>
      <c r="D2681">
        <v>783.42391525181199</v>
      </c>
    </row>
    <row r="2682" spans="1:4">
      <c r="A2682">
        <v>26.75</v>
      </c>
      <c r="B2682">
        <v>208.30630648275201</v>
      </c>
      <c r="C2682">
        <v>8.2285153344887796</v>
      </c>
      <c r="D2682">
        <v>783.465178182758</v>
      </c>
    </row>
    <row r="2683" spans="1:4">
      <c r="A2683">
        <v>26.76</v>
      </c>
      <c r="B2683">
        <v>208.28916596638101</v>
      </c>
      <c r="C2683">
        <v>8.2045132741879794</v>
      </c>
      <c r="D2683">
        <v>783.50632075942997</v>
      </c>
    </row>
    <row r="2684" spans="1:4">
      <c r="A2684">
        <v>26.77</v>
      </c>
      <c r="B2684">
        <v>208.27207685411</v>
      </c>
      <c r="C2684">
        <v>8.1805798200874396</v>
      </c>
      <c r="D2684">
        <v>783.54734332580097</v>
      </c>
    </row>
    <row r="2685" spans="1:4">
      <c r="A2685">
        <v>26.78</v>
      </c>
      <c r="B2685">
        <v>208.25503899061999</v>
      </c>
      <c r="C2685">
        <v>8.1567147844770105</v>
      </c>
      <c r="D2685">
        <v>783.58824622490204</v>
      </c>
    </row>
    <row r="2686" spans="1:4">
      <c r="A2686">
        <v>26.79</v>
      </c>
      <c r="B2686">
        <v>208.238052221066</v>
      </c>
      <c r="C2686">
        <v>8.13291798010939</v>
      </c>
      <c r="D2686">
        <v>783.62902979882404</v>
      </c>
    </row>
    <row r="2687" spans="1:4">
      <c r="A2687">
        <v>26.8</v>
      </c>
      <c r="B2687">
        <v>208.22111639107499</v>
      </c>
      <c r="C2687">
        <v>8.1091892201993598</v>
      </c>
      <c r="D2687">
        <v>783.66969438872502</v>
      </c>
    </row>
    <row r="2688" spans="1:4">
      <c r="A2688">
        <v>26.81</v>
      </c>
      <c r="B2688">
        <v>208.20423134674999</v>
      </c>
      <c r="C2688">
        <v>8.0855283184229307</v>
      </c>
      <c r="D2688">
        <v>783.71024033482604</v>
      </c>
    </row>
    <row r="2689" spans="1:4">
      <c r="A2689">
        <v>26.82</v>
      </c>
      <c r="B2689">
        <v>208.187396934665</v>
      </c>
      <c r="C2689">
        <v>8.0619350889165098</v>
      </c>
      <c r="D2689">
        <v>783.75066797641796</v>
      </c>
    </row>
    <row r="2690" spans="1:4">
      <c r="A2690">
        <v>26.83</v>
      </c>
      <c r="B2690">
        <v>208.170613001861</v>
      </c>
      <c r="C2690">
        <v>8.0384093462761008</v>
      </c>
      <c r="D2690">
        <v>783.79097765186202</v>
      </c>
    </row>
    <row r="2691" spans="1:4">
      <c r="A2691">
        <v>26.84</v>
      </c>
      <c r="B2691">
        <v>208.153879395849</v>
      </c>
      <c r="C2691">
        <v>8.0149509055564696</v>
      </c>
      <c r="D2691">
        <v>783.83116969859395</v>
      </c>
    </row>
    <row r="2692" spans="1:4">
      <c r="A2692">
        <v>26.85</v>
      </c>
      <c r="B2692">
        <v>208.137195964607</v>
      </c>
      <c r="C2692">
        <v>7.9915595822702699</v>
      </c>
      <c r="D2692">
        <v>783.87124445312202</v>
      </c>
    </row>
    <row r="2693" spans="1:4">
      <c r="A2693">
        <v>26.86</v>
      </c>
      <c r="B2693">
        <v>208.12056255657899</v>
      </c>
      <c r="C2693">
        <v>7.9682351923872998</v>
      </c>
      <c r="D2693">
        <v>783.91120225103305</v>
      </c>
    </row>
    <row r="2694" spans="1:4">
      <c r="A2694">
        <v>26.87</v>
      </c>
      <c r="B2694">
        <v>208.10397902067101</v>
      </c>
      <c r="C2694">
        <v>7.9449775523335902</v>
      </c>
      <c r="D2694">
        <v>783.95104342699506</v>
      </c>
    </row>
    <row r="2695" spans="1:4">
      <c r="A2695">
        <v>26.88</v>
      </c>
      <c r="B2695">
        <v>208.087445206252</v>
      </c>
      <c r="C2695">
        <v>7.9217864789906303</v>
      </c>
      <c r="D2695">
        <v>783.990768314756</v>
      </c>
    </row>
    <row r="2696" spans="1:4">
      <c r="A2696">
        <v>26.89</v>
      </c>
      <c r="B2696">
        <v>208.070960963153</v>
      </c>
      <c r="C2696">
        <v>7.8986617896944997</v>
      </c>
      <c r="D2696">
        <v>784.03037724715102</v>
      </c>
    </row>
    <row r="2697" spans="1:4">
      <c r="A2697">
        <v>26.9</v>
      </c>
      <c r="B2697">
        <v>208.05452614166401</v>
      </c>
      <c r="C2697">
        <v>7.8756033022350804</v>
      </c>
      <c r="D2697">
        <v>784.0698705561</v>
      </c>
    </row>
    <row r="2698" spans="1:4">
      <c r="A2698">
        <v>26.91</v>
      </c>
      <c r="B2698">
        <v>208.03814059253301</v>
      </c>
      <c r="C2698">
        <v>7.8526108348551604</v>
      </c>
      <c r="D2698">
        <v>784.10924857261102</v>
      </c>
    </row>
    <row r="2699" spans="1:4">
      <c r="A2699">
        <v>26.92</v>
      </c>
      <c r="B2699">
        <v>208.02180416696399</v>
      </c>
      <c r="C2699">
        <v>7.8296842062496896</v>
      </c>
      <c r="D2699">
        <v>784.14851162678497</v>
      </c>
    </row>
    <row r="2700" spans="1:4">
      <c r="A2700">
        <v>26.93</v>
      </c>
      <c r="B2700">
        <v>208.00551671661799</v>
      </c>
      <c r="C2700">
        <v>7.8068232355648597</v>
      </c>
      <c r="D2700">
        <v>784.18766004781696</v>
      </c>
    </row>
    <row r="2701" spans="1:4">
      <c r="A2701">
        <v>26.94</v>
      </c>
      <c r="B2701">
        <v>207.989278093607</v>
      </c>
      <c r="C2701">
        <v>7.7840277423973196</v>
      </c>
      <c r="D2701">
        <v>784.22669416399401</v>
      </c>
    </row>
    <row r="2702" spans="1:4">
      <c r="A2702">
        <v>26.95</v>
      </c>
      <c r="B2702">
        <v>207.973088150499</v>
      </c>
      <c r="C2702">
        <v>7.76129754679335</v>
      </c>
      <c r="D2702">
        <v>784.26561430270601</v>
      </c>
    </row>
    <row r="2703" spans="1:4">
      <c r="A2703">
        <v>26.96</v>
      </c>
      <c r="B2703">
        <v>207.956946740311</v>
      </c>
      <c r="C2703">
        <v>7.7386324692480004</v>
      </c>
      <c r="D2703">
        <v>784.30442079043996</v>
      </c>
    </row>
    <row r="2704" spans="1:4">
      <c r="A2704">
        <v>26.97</v>
      </c>
      <c r="B2704">
        <v>207.940853716508</v>
      </c>
      <c r="C2704">
        <v>7.7160323307042598</v>
      </c>
      <c r="D2704">
        <v>784.34311395278701</v>
      </c>
    </row>
    <row r="2705" spans="1:4">
      <c r="A2705">
        <v>26.98</v>
      </c>
      <c r="B2705">
        <v>207.924808933007</v>
      </c>
      <c r="C2705">
        <v>7.6934969525522501</v>
      </c>
      <c r="D2705">
        <v>784.38169411444005</v>
      </c>
    </row>
    <row r="2706" spans="1:4">
      <c r="A2706">
        <v>26.99</v>
      </c>
      <c r="B2706">
        <v>207.90881224416799</v>
      </c>
      <c r="C2706">
        <v>7.6710261566283497</v>
      </c>
      <c r="D2706">
        <v>784.42016159920297</v>
      </c>
    </row>
    <row r="2707" spans="1:4">
      <c r="A2707">
        <v>27</v>
      </c>
      <c r="B2707">
        <v>207.89286350479901</v>
      </c>
      <c r="C2707">
        <v>7.6486197652143897</v>
      </c>
      <c r="D2707">
        <v>784.45851672998594</v>
      </c>
    </row>
    <row r="2708" spans="1:4">
      <c r="A2708">
        <v>27.01</v>
      </c>
      <c r="B2708">
        <v>207.87696257015</v>
      </c>
      <c r="C2708">
        <v>7.6262776010368203</v>
      </c>
      <c r="D2708">
        <v>784.49675982881195</v>
      </c>
    </row>
    <row r="2709" spans="1:4">
      <c r="A2709">
        <v>27.02</v>
      </c>
      <c r="B2709">
        <v>207.86110929591601</v>
      </c>
      <c r="C2709">
        <v>7.6039994872658401</v>
      </c>
      <c r="D2709">
        <v>784.53489121681696</v>
      </c>
    </row>
    <row r="2710" spans="1:4">
      <c r="A2710">
        <v>27.03</v>
      </c>
      <c r="B2710">
        <v>207.84530353823101</v>
      </c>
      <c r="C2710">
        <v>7.5817852475145902</v>
      </c>
      <c r="D2710">
        <v>784.57291121425396</v>
      </c>
    </row>
    <row r="2711" spans="1:4">
      <c r="A2711">
        <v>27.04</v>
      </c>
      <c r="B2711">
        <v>207.82954515366899</v>
      </c>
      <c r="C2711">
        <v>7.5596347058383397</v>
      </c>
      <c r="D2711">
        <v>784.610820140491</v>
      </c>
    </row>
    <row r="2712" spans="1:4">
      <c r="A2712">
        <v>27.05</v>
      </c>
      <c r="B2712">
        <v>207.81383399924499</v>
      </c>
      <c r="C2712">
        <v>7.5375476867335696</v>
      </c>
      <c r="D2712">
        <v>784.64861831402004</v>
      </c>
    </row>
    <row r="2713" spans="1:4">
      <c r="A2713">
        <v>27.06</v>
      </c>
      <c r="B2713">
        <v>207.798169932408</v>
      </c>
      <c r="C2713">
        <v>7.5155240151372196</v>
      </c>
      <c r="D2713">
        <v>784.68630605245403</v>
      </c>
    </row>
    <row r="2714" spans="1:4">
      <c r="A2714">
        <v>27.07</v>
      </c>
      <c r="B2714">
        <v>207.78255281104299</v>
      </c>
      <c r="C2714">
        <v>7.4935635164258203</v>
      </c>
      <c r="D2714">
        <v>784.72388367252995</v>
      </c>
    </row>
    <row r="2715" spans="1:4">
      <c r="A2715">
        <v>27.08</v>
      </c>
      <c r="B2715">
        <v>207.76698249347299</v>
      </c>
      <c r="C2715">
        <v>7.4716660164146402</v>
      </c>
      <c r="D2715">
        <v>784.76135149011202</v>
      </c>
    </row>
    <row r="2716" spans="1:4">
      <c r="A2716">
        <v>27.09</v>
      </c>
      <c r="B2716">
        <v>207.751458838448</v>
      </c>
      <c r="C2716">
        <v>7.4498313413568598</v>
      </c>
      <c r="D2716">
        <v>784.79870982019395</v>
      </c>
    </row>
    <row r="2717" spans="1:4">
      <c r="A2717">
        <v>27.1</v>
      </c>
      <c r="B2717">
        <v>207.73598170515601</v>
      </c>
      <c r="C2717">
        <v>7.4280593179427497</v>
      </c>
      <c r="D2717">
        <v>784.835958976901</v>
      </c>
    </row>
    <row r="2718" spans="1:4">
      <c r="A2718">
        <v>27.11</v>
      </c>
      <c r="B2718">
        <v>207.72055095320999</v>
      </c>
      <c r="C2718">
        <v>7.4063497732987997</v>
      </c>
      <c r="D2718">
        <v>784.87309927349099</v>
      </c>
    </row>
    <row r="2719" spans="1:4">
      <c r="A2719">
        <v>27.12</v>
      </c>
      <c r="B2719">
        <v>207.70516644265501</v>
      </c>
      <c r="C2719">
        <v>7.3847025349869302</v>
      </c>
      <c r="D2719">
        <v>784.91013102235695</v>
      </c>
    </row>
    <row r="2720" spans="1:4">
      <c r="A2720">
        <v>27.13</v>
      </c>
      <c r="B2720">
        <v>207.68982803396401</v>
      </c>
      <c r="C2720">
        <v>7.3631174310035803</v>
      </c>
      <c r="D2720">
        <v>784.94705453503195</v>
      </c>
    </row>
    <row r="2721" spans="1:4">
      <c r="A2721">
        <v>27.14</v>
      </c>
      <c r="B2721">
        <v>207.674535588033</v>
      </c>
      <c r="C2721">
        <v>7.3415942897789499</v>
      </c>
      <c r="D2721">
        <v>784.983870122187</v>
      </c>
    </row>
    <row r="2722" spans="1:4">
      <c r="A2722">
        <v>27.15</v>
      </c>
      <c r="B2722">
        <v>207.65928896618701</v>
      </c>
      <c r="C2722">
        <v>7.3201329401761202</v>
      </c>
      <c r="D2722">
        <v>785.020578093636</v>
      </c>
    </row>
    <row r="2723" spans="1:4">
      <c r="A2723">
        <v>27.16</v>
      </c>
      <c r="B2723">
        <v>207.64408803017199</v>
      </c>
      <c r="C2723">
        <v>7.2987332114901804</v>
      </c>
      <c r="D2723">
        <v>785.05717875833705</v>
      </c>
    </row>
    <row r="2724" spans="1:4">
      <c r="A2724">
        <v>27.17</v>
      </c>
      <c r="B2724">
        <v>207.628932642157</v>
      </c>
      <c r="C2724">
        <v>7.2773949334474901</v>
      </c>
      <c r="D2724">
        <v>785.09367242439396</v>
      </c>
    </row>
    <row r="2725" spans="1:4">
      <c r="A2725">
        <v>27.18</v>
      </c>
      <c r="B2725">
        <v>207.61382266473299</v>
      </c>
      <c r="C2725">
        <v>7.2561179362047197</v>
      </c>
      <c r="D2725">
        <v>785.13005939906202</v>
      </c>
    </row>
    <row r="2726" spans="1:4">
      <c r="A2726">
        <v>27.19</v>
      </c>
      <c r="B2726">
        <v>207.59875796090901</v>
      </c>
      <c r="C2726">
        <v>7.2349020503481096</v>
      </c>
      <c r="D2726">
        <v>785.16633998874295</v>
      </c>
    </row>
    <row r="2727" spans="1:4">
      <c r="A2727">
        <v>27.2</v>
      </c>
      <c r="B2727">
        <v>207.583738394112</v>
      </c>
      <c r="C2727">
        <v>7.2137471068925896</v>
      </c>
      <c r="D2727">
        <v>785.20251449899399</v>
      </c>
    </row>
    <row r="2728" spans="1:4">
      <c r="A2728">
        <v>27.21</v>
      </c>
      <c r="B2728">
        <v>207.56876382818999</v>
      </c>
      <c r="C2728">
        <v>7.1926529372809096</v>
      </c>
      <c r="D2728">
        <v>785.23858323452896</v>
      </c>
    </row>
    <row r="2729" spans="1:4">
      <c r="A2729">
        <v>27.22</v>
      </c>
      <c r="B2729">
        <v>207.55383412740099</v>
      </c>
      <c r="C2729">
        <v>7.1716193733828701</v>
      </c>
      <c r="D2729">
        <v>785.27454649921503</v>
      </c>
    </row>
    <row r="2730" spans="1:4">
      <c r="A2730">
        <v>27.23</v>
      </c>
      <c r="B2730">
        <v>207.538949156423</v>
      </c>
      <c r="C2730">
        <v>7.1506462474944303</v>
      </c>
      <c r="D2730">
        <v>785.31040459608198</v>
      </c>
    </row>
    <row r="2731" spans="1:4">
      <c r="A2731">
        <v>27.24</v>
      </c>
      <c r="B2731">
        <v>207.524108780343</v>
      </c>
      <c r="C2731">
        <v>7.1297333923369104</v>
      </c>
      <c r="D2731">
        <v>785.34615782731998</v>
      </c>
    </row>
    <row r="2732" spans="1:4">
      <c r="A2732">
        <v>27.25</v>
      </c>
      <c r="B2732">
        <v>207.50931286466201</v>
      </c>
      <c r="C2732">
        <v>7.1088806410560803</v>
      </c>
      <c r="D2732">
        <v>785.38180649428102</v>
      </c>
    </row>
    <row r="2733" spans="1:4">
      <c r="A2733">
        <v>27.26</v>
      </c>
      <c r="B2733">
        <v>207.49456127529101</v>
      </c>
      <c r="C2733">
        <v>7.0880878272214298</v>
      </c>
      <c r="D2733">
        <v>785.41735089748704</v>
      </c>
    </row>
    <row r="2734" spans="1:4">
      <c r="A2734">
        <v>27.27</v>
      </c>
      <c r="B2734">
        <v>207.47985387855101</v>
      </c>
      <c r="C2734">
        <v>7.0673547848252198</v>
      </c>
      <c r="D2734">
        <v>785.45279133662302</v>
      </c>
    </row>
    <row r="2735" spans="1:4">
      <c r="A2735">
        <v>27.28</v>
      </c>
      <c r="B2735">
        <v>207.46519054117101</v>
      </c>
      <c r="C2735">
        <v>7.0466813482817301</v>
      </c>
      <c r="D2735">
        <v>785.488128110547</v>
      </c>
    </row>
    <row r="2736" spans="1:4">
      <c r="A2736">
        <v>27.29</v>
      </c>
      <c r="B2736">
        <v>207.450571130285</v>
      </c>
      <c r="C2736">
        <v>7.0260673524263604</v>
      </c>
      <c r="D2736">
        <v>785.52336151728798</v>
      </c>
    </row>
    <row r="2737" spans="1:4">
      <c r="A2737">
        <v>27.3</v>
      </c>
      <c r="B2737">
        <v>207.43599551343399</v>
      </c>
      <c r="C2737">
        <v>7.00551263251484</v>
      </c>
      <c r="D2737">
        <v>785.55849185404998</v>
      </c>
    </row>
    <row r="2738" spans="1:4">
      <c r="A2738">
        <v>27.31</v>
      </c>
      <c r="B2738">
        <v>207.421463558564</v>
      </c>
      <c r="C2738">
        <v>6.9850170242223397</v>
      </c>
      <c r="D2738">
        <v>785.59351941721297</v>
      </c>
    </row>
    <row r="2739" spans="1:4">
      <c r="A2739">
        <v>27.32</v>
      </c>
      <c r="B2739">
        <v>207.40697513402301</v>
      </c>
      <c r="C2739">
        <v>6.9645803636426802</v>
      </c>
      <c r="D2739">
        <v>785.62844450233399</v>
      </c>
    </row>
    <row r="2740" spans="1:4">
      <c r="A2740">
        <v>27.33</v>
      </c>
      <c r="B2740">
        <v>207.39253010856001</v>
      </c>
      <c r="C2740">
        <v>6.9442024872874804</v>
      </c>
      <c r="D2740">
        <v>785.66326740415195</v>
      </c>
    </row>
    <row r="2741" spans="1:4">
      <c r="A2741">
        <v>27.34</v>
      </c>
      <c r="B2741">
        <v>207.37812835132499</v>
      </c>
      <c r="C2741">
        <v>6.9238832320852897</v>
      </c>
      <c r="D2741">
        <v>785.69798841658906</v>
      </c>
    </row>
    <row r="2742" spans="1:4">
      <c r="A2742">
        <v>27.35</v>
      </c>
      <c r="B2742">
        <v>207.36376973186901</v>
      </c>
      <c r="C2742">
        <v>6.9036224353807896</v>
      </c>
      <c r="D2742">
        <v>785.73260783274895</v>
      </c>
    </row>
    <row r="2743" spans="1:4">
      <c r="A2743">
        <v>27.36</v>
      </c>
      <c r="B2743">
        <v>207.349454120139</v>
      </c>
      <c r="C2743">
        <v>6.8834199349339498</v>
      </c>
      <c r="D2743">
        <v>785.76712594492597</v>
      </c>
    </row>
    <row r="2744" spans="1:4">
      <c r="A2744">
        <v>27.37</v>
      </c>
      <c r="B2744">
        <v>207.33518138647901</v>
      </c>
      <c r="C2744">
        <v>6.8632755689191596</v>
      </c>
      <c r="D2744">
        <v>785.80154304460098</v>
      </c>
    </row>
    <row r="2745" spans="1:4">
      <c r="A2745">
        <v>27.38</v>
      </c>
      <c r="B2745">
        <v>207.32095140163</v>
      </c>
      <c r="C2745">
        <v>6.8431891759244401</v>
      </c>
      <c r="D2745">
        <v>785.83585942244497</v>
      </c>
    </row>
    <row r="2746" spans="1:4">
      <c r="A2746">
        <v>27.39</v>
      </c>
      <c r="B2746">
        <v>207.30676403672399</v>
      </c>
      <c r="C2746">
        <v>6.8231605949505596</v>
      </c>
      <c r="D2746">
        <v>785.87007536832505</v>
      </c>
    </row>
    <row r="2747" spans="1:4">
      <c r="A2747">
        <v>27.4</v>
      </c>
      <c r="B2747">
        <v>207.292619163289</v>
      </c>
      <c r="C2747">
        <v>6.80318966541022</v>
      </c>
      <c r="D2747">
        <v>785.9041911713</v>
      </c>
    </row>
    <row r="2748" spans="1:4">
      <c r="A2748">
        <v>27.41</v>
      </c>
      <c r="B2748">
        <v>207.27851665324499</v>
      </c>
      <c r="C2748">
        <v>6.7832762271272502</v>
      </c>
      <c r="D2748">
        <v>785.93820711962701</v>
      </c>
    </row>
    <row r="2749" spans="1:4">
      <c r="A2749">
        <v>27.42</v>
      </c>
      <c r="B2749">
        <v>207.264456378901</v>
      </c>
      <c r="C2749">
        <v>6.7634201203356898</v>
      </c>
      <c r="D2749">
        <v>785.972123500762</v>
      </c>
    </row>
    <row r="2750" spans="1:4">
      <c r="A2750">
        <v>27.43</v>
      </c>
      <c r="B2750">
        <v>207.250438212956</v>
      </c>
      <c r="C2750">
        <v>6.74362118567905</v>
      </c>
      <c r="D2750">
        <v>786.00594060136405</v>
      </c>
    </row>
    <row r="2751" spans="1:4">
      <c r="A2751">
        <v>27.44</v>
      </c>
      <c r="B2751">
        <v>207.23646202849801</v>
      </c>
      <c r="C2751">
        <v>6.7238792642094003</v>
      </c>
      <c r="D2751">
        <v>786.03965870729201</v>
      </c>
    </row>
    <row r="2752" spans="1:4">
      <c r="A2752">
        <v>27.45</v>
      </c>
      <c r="B2752">
        <v>207.22252769899899</v>
      </c>
      <c r="C2752">
        <v>6.7041941973865704</v>
      </c>
      <c r="D2752">
        <v>786.07327810361301</v>
      </c>
    </row>
    <row r="2753" spans="1:4">
      <c r="A2753">
        <v>27.46</v>
      </c>
      <c r="B2753">
        <v>207.20863509832199</v>
      </c>
      <c r="C2753">
        <v>6.6845658270773098</v>
      </c>
      <c r="D2753">
        <v>786.10679907459996</v>
      </c>
    </row>
    <row r="2754" spans="1:4">
      <c r="A2754">
        <v>27.47</v>
      </c>
      <c r="B2754">
        <v>207.194784100709</v>
      </c>
      <c r="C2754">
        <v>6.6649939955544601</v>
      </c>
      <c r="D2754">
        <v>786.14022190373601</v>
      </c>
    </row>
    <row r="2755" spans="1:4">
      <c r="A2755">
        <v>27.48</v>
      </c>
      <c r="B2755">
        <v>207.18097458079001</v>
      </c>
      <c r="C2755">
        <v>6.6454785454960996</v>
      </c>
      <c r="D2755">
        <v>786.17354687371403</v>
      </c>
    </row>
    <row r="2756" spans="1:4">
      <c r="A2756">
        <v>27.49</v>
      </c>
      <c r="B2756">
        <v>207.16720641357401</v>
      </c>
      <c r="C2756">
        <v>6.6260193199847297</v>
      </c>
      <c r="D2756">
        <v>786.20677426644102</v>
      </c>
    </row>
    <row r="2757" spans="1:4">
      <c r="A2757">
        <v>27.5</v>
      </c>
      <c r="B2757">
        <v>207.15347947445201</v>
      </c>
      <c r="C2757">
        <v>6.6066161625064499</v>
      </c>
      <c r="D2757">
        <v>786.23990436304098</v>
      </c>
    </row>
    <row r="2758" spans="1:4">
      <c r="A2758">
        <v>27.51</v>
      </c>
      <c r="B2758">
        <v>207.139793639196</v>
      </c>
      <c r="C2758">
        <v>6.5872689169500704</v>
      </c>
      <c r="D2758">
        <v>786.27293744385304</v>
      </c>
    </row>
    <row r="2759" spans="1:4">
      <c r="A2759">
        <v>27.52</v>
      </c>
      <c r="B2759">
        <v>207.12614878395499</v>
      </c>
      <c r="C2759">
        <v>6.5679774276063503</v>
      </c>
      <c r="D2759">
        <v>786.30587378843802</v>
      </c>
    </row>
    <row r="2760" spans="1:4">
      <c r="A2760">
        <v>27.53</v>
      </c>
      <c r="B2760">
        <v>207.11254478525601</v>
      </c>
      <c r="C2760">
        <v>6.5487415391671098</v>
      </c>
      <c r="D2760">
        <v>786.33871367557595</v>
      </c>
    </row>
    <row r="2761" spans="1:4">
      <c r="A2761">
        <v>27.54</v>
      </c>
      <c r="B2761">
        <v>207.09898152000301</v>
      </c>
      <c r="C2761">
        <v>6.5295610967244597</v>
      </c>
      <c r="D2761">
        <v>786.37145738327195</v>
      </c>
    </row>
    <row r="2762" spans="1:4">
      <c r="A2762">
        <v>27.55</v>
      </c>
      <c r="B2762">
        <v>207.08545886547401</v>
      </c>
      <c r="C2762">
        <v>6.5104359457698804</v>
      </c>
      <c r="D2762">
        <v>786.40410518875603</v>
      </c>
    </row>
    <row r="2763" spans="1:4">
      <c r="A2763">
        <v>27.56</v>
      </c>
      <c r="B2763">
        <v>207.071976699321</v>
      </c>
      <c r="C2763">
        <v>6.49136593219347</v>
      </c>
      <c r="D2763">
        <v>786.43665736848504</v>
      </c>
    </row>
    <row r="2764" spans="1:4">
      <c r="A2764">
        <v>27.57</v>
      </c>
      <c r="B2764">
        <v>207.05853489957099</v>
      </c>
      <c r="C2764">
        <v>6.4723509022830799</v>
      </c>
      <c r="D2764">
        <v>786.46911419814603</v>
      </c>
    </row>
    <row r="2765" spans="1:4">
      <c r="A2765">
        <v>27.58</v>
      </c>
      <c r="B2765">
        <v>207.04513334461899</v>
      </c>
      <c r="C2765">
        <v>6.4533907027234898</v>
      </c>
      <c r="D2765">
        <v>786.50147595265696</v>
      </c>
    </row>
    <row r="2766" spans="1:4">
      <c r="A2766">
        <v>27.59</v>
      </c>
      <c r="B2766">
        <v>207.031771913233</v>
      </c>
      <c r="C2766">
        <v>6.4344851805955798</v>
      </c>
      <c r="D2766">
        <v>786.53374290617103</v>
      </c>
    </row>
    <row r="2767" spans="1:4">
      <c r="A2767">
        <v>27.6</v>
      </c>
      <c r="B2767">
        <v>207.01845048454999</v>
      </c>
      <c r="C2767">
        <v>6.41563418337548</v>
      </c>
      <c r="D2767">
        <v>786.56591533207404</v>
      </c>
    </row>
    <row r="2768" spans="1:4">
      <c r="A2768">
        <v>27.61</v>
      </c>
      <c r="B2768">
        <v>207.005168938075</v>
      </c>
      <c r="C2768">
        <v>6.3968375589337798</v>
      </c>
      <c r="D2768">
        <v>786.59799350299102</v>
      </c>
    </row>
    <row r="2769" spans="1:4">
      <c r="A2769">
        <v>27.62</v>
      </c>
      <c r="B2769">
        <v>206.99192715368</v>
      </c>
      <c r="C2769">
        <v>6.3780951555346803</v>
      </c>
      <c r="D2769">
        <v>786.62997769078504</v>
      </c>
    </row>
    <row r="2770" spans="1:4">
      <c r="A2770">
        <v>27.63</v>
      </c>
      <c r="B2770">
        <v>206.978725011601</v>
      </c>
      <c r="C2770">
        <v>6.3594068218351403</v>
      </c>
      <c r="D2770">
        <v>786.66186816656295</v>
      </c>
    </row>
    <row r="2771" spans="1:4">
      <c r="A2771">
        <v>27.64</v>
      </c>
      <c r="B2771">
        <v>206.96556239244299</v>
      </c>
      <c r="C2771">
        <v>6.3407724068841</v>
      </c>
      <c r="D2771">
        <v>786.69366520067194</v>
      </c>
    </row>
    <row r="2772" spans="1:4">
      <c r="A2772">
        <v>27.65</v>
      </c>
      <c r="B2772">
        <v>206.95243917717099</v>
      </c>
      <c r="C2772">
        <v>6.3221917601216102</v>
      </c>
      <c r="D2772">
        <v>786.72536906270705</v>
      </c>
    </row>
    <row r="2773" spans="1:4">
      <c r="A2773">
        <v>27.66</v>
      </c>
      <c r="B2773">
        <v>206.93935524711401</v>
      </c>
      <c r="C2773">
        <v>6.3036647313780403</v>
      </c>
      <c r="D2773">
        <v>786.75698002150705</v>
      </c>
    </row>
    <row r="2774" spans="1:4">
      <c r="A2774">
        <v>27.67</v>
      </c>
      <c r="B2774">
        <v>206.926310483962</v>
      </c>
      <c r="C2774">
        <v>6.2851911708732002</v>
      </c>
      <c r="D2774">
        <v>786.78849834516404</v>
      </c>
    </row>
    <row r="2775" spans="1:4">
      <c r="A2775">
        <v>27.68</v>
      </c>
      <c r="B2775">
        <v>206.91330476976501</v>
      </c>
      <c r="C2775">
        <v>6.26677092921559</v>
      </c>
      <c r="D2775">
        <v>786.81992430101798</v>
      </c>
    </row>
    <row r="2776" spans="1:4">
      <c r="A2776">
        <v>27.69</v>
      </c>
      <c r="B2776">
        <v>206.90033798693301</v>
      </c>
      <c r="C2776">
        <v>6.2484038574014997</v>
      </c>
      <c r="D2776">
        <v>786.85125815566403</v>
      </c>
    </row>
    <row r="2777" spans="1:4">
      <c r="A2777">
        <v>27.7</v>
      </c>
      <c r="B2777">
        <v>206.88741001823399</v>
      </c>
      <c r="C2777">
        <v>6.2300898068142399</v>
      </c>
      <c r="D2777">
        <v>786.88250017495102</v>
      </c>
    </row>
    <row r="2778" spans="1:4">
      <c r="A2778">
        <v>27.71</v>
      </c>
      <c r="B2778">
        <v>206.87452074679101</v>
      </c>
      <c r="C2778">
        <v>6.2118286292232998</v>
      </c>
      <c r="D2778">
        <v>786.91365062398597</v>
      </c>
    </row>
    <row r="2779" spans="1:4">
      <c r="A2779">
        <v>27.72</v>
      </c>
      <c r="B2779">
        <v>206.86167005608399</v>
      </c>
      <c r="C2779">
        <v>6.1936201767835</v>
      </c>
      <c r="D2779">
        <v>786.94470976713205</v>
      </c>
    </row>
    <row r="2780" spans="1:4">
      <c r="A2780">
        <v>27.73</v>
      </c>
      <c r="B2780">
        <v>206.84885782994999</v>
      </c>
      <c r="C2780">
        <v>6.1754643020342099</v>
      </c>
      <c r="D2780">
        <v>786.97567786801596</v>
      </c>
    </row>
    <row r="2781" spans="1:4">
      <c r="A2781">
        <v>27.74</v>
      </c>
      <c r="B2781">
        <v>206.836083952575</v>
      </c>
      <c r="C2781">
        <v>6.1573608578984897</v>
      </c>
      <c r="D2781">
        <v>787.00655518952601</v>
      </c>
    </row>
    <row r="2782" spans="1:4">
      <c r="A2782">
        <v>27.75</v>
      </c>
      <c r="B2782">
        <v>206.82334830850201</v>
      </c>
      <c r="C2782">
        <v>6.1393096976823003</v>
      </c>
      <c r="D2782">
        <v>787.03734199381495</v>
      </c>
    </row>
    <row r="2783" spans="1:4">
      <c r="A2783">
        <v>27.76</v>
      </c>
      <c r="B2783">
        <v>206.81065078262199</v>
      </c>
      <c r="C2783">
        <v>6.1213106750736701</v>
      </c>
      <c r="D2783">
        <v>787.06803854230395</v>
      </c>
    </row>
    <row r="2784" spans="1:4">
      <c r="A2784">
        <v>27.77</v>
      </c>
      <c r="B2784">
        <v>206.79799126017801</v>
      </c>
      <c r="C2784">
        <v>6.10336364414185</v>
      </c>
      <c r="D2784">
        <v>787.09864509567899</v>
      </c>
    </row>
    <row r="2785" spans="1:4">
      <c r="A2785">
        <v>27.78</v>
      </c>
      <c r="B2785">
        <v>206.78536962676301</v>
      </c>
      <c r="C2785">
        <v>6.0854684593365302</v>
      </c>
      <c r="D2785">
        <v>787.12916191390002</v>
      </c>
    </row>
    <row r="2786" spans="1:4">
      <c r="A2786">
        <v>27.79</v>
      </c>
      <c r="B2786">
        <v>206.772785768316</v>
      </c>
      <c r="C2786">
        <v>6.067624975487</v>
      </c>
      <c r="D2786">
        <v>787.159589256196</v>
      </c>
    </row>
    <row r="2787" spans="1:4">
      <c r="A2787">
        <v>27.8</v>
      </c>
      <c r="B2787">
        <v>206.760239571124</v>
      </c>
      <c r="C2787">
        <v>6.0498330478013598</v>
      </c>
      <c r="D2787">
        <v>787.18992738107397</v>
      </c>
    </row>
    <row r="2788" spans="1:4">
      <c r="A2788">
        <v>27.81</v>
      </c>
      <c r="B2788">
        <v>206.74773092182099</v>
      </c>
      <c r="C2788">
        <v>6.03209253186564</v>
      </c>
      <c r="D2788">
        <v>787.22017654631304</v>
      </c>
    </row>
    <row r="2789" spans="1:4">
      <c r="A2789">
        <v>27.82</v>
      </c>
      <c r="B2789">
        <v>206.73525970738399</v>
      </c>
      <c r="C2789">
        <v>6.0144032836430403</v>
      </c>
      <c r="D2789">
        <v>787.250337008972</v>
      </c>
    </row>
    <row r="2790" spans="1:4">
      <c r="A2790">
        <v>27.83</v>
      </c>
      <c r="B2790">
        <v>206.72282581513599</v>
      </c>
      <c r="C2790">
        <v>5.9967651594731199</v>
      </c>
      <c r="D2790">
        <v>787.28040902538999</v>
      </c>
    </row>
    <row r="2791" spans="1:4">
      <c r="A2791">
        <v>27.84</v>
      </c>
      <c r="B2791">
        <v>206.71042913274101</v>
      </c>
      <c r="C2791">
        <v>5.97917801607091</v>
      </c>
      <c r="D2791">
        <v>787.310392851188</v>
      </c>
    </row>
    <row r="2792" spans="1:4">
      <c r="A2792">
        <v>27.85</v>
      </c>
      <c r="B2792">
        <v>206.69806954820501</v>
      </c>
      <c r="C2792">
        <v>5.9616417105261901</v>
      </c>
      <c r="D2792">
        <v>787.34028874126795</v>
      </c>
    </row>
    <row r="2793" spans="1:4">
      <c r="A2793">
        <v>27.86</v>
      </c>
      <c r="B2793">
        <v>206.68574694987601</v>
      </c>
      <c r="C2793">
        <v>5.9441561003026004</v>
      </c>
      <c r="D2793">
        <v>787.370096949821</v>
      </c>
    </row>
    <row r="2794" spans="1:4">
      <c r="A2794">
        <v>27.87</v>
      </c>
      <c r="B2794">
        <v>206.67346122644</v>
      </c>
      <c r="C2794">
        <v>5.92672104323686</v>
      </c>
      <c r="D2794">
        <v>787.39981773032196</v>
      </c>
    </row>
    <row r="2795" spans="1:4">
      <c r="A2795">
        <v>27.88</v>
      </c>
      <c r="B2795">
        <v>206.661212266923</v>
      </c>
      <c r="C2795">
        <v>5.9093363975379702</v>
      </c>
      <c r="D2795">
        <v>787.42945133553803</v>
      </c>
    </row>
    <row r="2796" spans="1:4">
      <c r="A2796">
        <v>27.89</v>
      </c>
      <c r="B2796">
        <v>206.64899996068701</v>
      </c>
      <c r="C2796">
        <v>5.89200202178636</v>
      </c>
      <c r="D2796">
        <v>787.45899801752603</v>
      </c>
    </row>
    <row r="2797" spans="1:4">
      <c r="A2797">
        <v>27.9</v>
      </c>
      <c r="B2797">
        <v>206.636824197431</v>
      </c>
      <c r="C2797">
        <v>5.8747177749331199</v>
      </c>
      <c r="D2797">
        <v>787.48845802763503</v>
      </c>
    </row>
    <row r="2798" spans="1:4">
      <c r="A2798">
        <v>27.91</v>
      </c>
      <c r="B2798">
        <v>206.62468486719001</v>
      </c>
      <c r="C2798">
        <v>5.8574835162991299</v>
      </c>
      <c r="D2798">
        <v>787.51783161650997</v>
      </c>
    </row>
    <row r="2799" spans="1:4">
      <c r="A2799">
        <v>27.92</v>
      </c>
      <c r="B2799">
        <v>206.61258186033399</v>
      </c>
      <c r="C2799">
        <v>5.8402991055743403</v>
      </c>
      <c r="D2799">
        <v>787.547119034091</v>
      </c>
    </row>
    <row r="2800" spans="1:4">
      <c r="A2800">
        <v>27.93</v>
      </c>
      <c r="B2800">
        <v>206.60051506756301</v>
      </c>
      <c r="C2800">
        <v>5.8231644028168601</v>
      </c>
      <c r="D2800">
        <v>787.57632052961901</v>
      </c>
    </row>
    <row r="2801" spans="1:4">
      <c r="A2801">
        <v>27.94</v>
      </c>
      <c r="B2801">
        <v>206.58848437991401</v>
      </c>
      <c r="C2801">
        <v>5.8060792684522298</v>
      </c>
      <c r="D2801">
        <v>787.60543635163299</v>
      </c>
    </row>
    <row r="2802" spans="1:4">
      <c r="A2802">
        <v>27.95</v>
      </c>
      <c r="B2802">
        <v>206.576489688751</v>
      </c>
      <c r="C2802">
        <v>5.7890435632725596</v>
      </c>
      <c r="D2802">
        <v>787.63446674797501</v>
      </c>
    </row>
    <row r="2803" spans="1:4">
      <c r="A2803">
        <v>27.96</v>
      </c>
      <c r="B2803">
        <v>206.564530885772</v>
      </c>
      <c r="C2803">
        <v>5.7720571484357599</v>
      </c>
      <c r="D2803">
        <v>787.66341196579197</v>
      </c>
    </row>
    <row r="2804" spans="1:4">
      <c r="A2804">
        <v>27.97</v>
      </c>
      <c r="B2804">
        <v>206.55260786300099</v>
      </c>
      <c r="C2804">
        <v>5.7551198854647003</v>
      </c>
      <c r="D2804">
        <v>787.69227225153395</v>
      </c>
    </row>
    <row r="2805" spans="1:4">
      <c r="A2805">
        <v>27.98</v>
      </c>
      <c r="B2805">
        <v>206.54072051279201</v>
      </c>
      <c r="C2805">
        <v>5.7382316362464501</v>
      </c>
      <c r="D2805">
        <v>787.72104785096099</v>
      </c>
    </row>
    <row r="2806" spans="1:4">
      <c r="A2806">
        <v>27.99</v>
      </c>
      <c r="B2806">
        <v>206.528868727825</v>
      </c>
      <c r="C2806">
        <v>5.7213922630314098</v>
      </c>
      <c r="D2806">
        <v>787.74973900914199</v>
      </c>
    </row>
    <row r="2807" spans="1:4">
      <c r="A2807">
        <v>28</v>
      </c>
      <c r="B2807">
        <v>206.517052401109</v>
      </c>
      <c r="C2807">
        <v>5.7046016284325702</v>
      </c>
      <c r="D2807">
        <v>787.77834597045796</v>
      </c>
    </row>
    <row r="2808" spans="1:4">
      <c r="A2808">
        <v>28.01</v>
      </c>
      <c r="B2808">
        <v>206.505271425975</v>
      </c>
      <c r="C2808">
        <v>5.6878595954246798</v>
      </c>
      <c r="D2808">
        <v>787.80686897860005</v>
      </c>
    </row>
    <row r="2809" spans="1:4">
      <c r="A2809">
        <v>28.02</v>
      </c>
      <c r="B2809">
        <v>206.49352569607899</v>
      </c>
      <c r="C2809">
        <v>5.6711660273434097</v>
      </c>
      <c r="D2809">
        <v>787.83530827657705</v>
      </c>
    </row>
    <row r="2810" spans="1:4">
      <c r="A2810">
        <v>28.03</v>
      </c>
      <c r="B2810">
        <v>206.48181510540101</v>
      </c>
      <c r="C2810">
        <v>5.65452078788464</v>
      </c>
      <c r="D2810">
        <v>787.86366410671405</v>
      </c>
    </row>
    <row r="2811" spans="1:4">
      <c r="A2811">
        <v>28.04</v>
      </c>
      <c r="B2811">
        <v>206.470139548243</v>
      </c>
      <c r="C2811">
        <v>5.6379237411035499</v>
      </c>
      <c r="D2811">
        <v>787.891936710653</v>
      </c>
    </row>
    <row r="2812" spans="1:4">
      <c r="A2812">
        <v>28.05</v>
      </c>
      <c r="B2812">
        <v>206.458498919227</v>
      </c>
      <c r="C2812">
        <v>5.6213747514139101</v>
      </c>
      <c r="D2812">
        <v>787.92012632935803</v>
      </c>
    </row>
    <row r="2813" spans="1:4">
      <c r="A2813">
        <v>28.06</v>
      </c>
      <c r="B2813">
        <v>206.446893113296</v>
      </c>
      <c r="C2813">
        <v>5.6048736835872397</v>
      </c>
      <c r="D2813">
        <v>787.94823320311605</v>
      </c>
    </row>
    <row r="2814" spans="1:4">
      <c r="A2814">
        <v>28.07</v>
      </c>
      <c r="B2814">
        <v>206.43532202571399</v>
      </c>
      <c r="C2814">
        <v>5.5884204027519901</v>
      </c>
      <c r="D2814">
        <v>787.97625757153401</v>
      </c>
    </row>
    <row r="2815" spans="1:4">
      <c r="A2815">
        <v>28.08</v>
      </c>
      <c r="B2815">
        <v>206.423785552059</v>
      </c>
      <c r="C2815">
        <v>5.5720147743927999</v>
      </c>
      <c r="D2815">
        <v>788.00419967354696</v>
      </c>
    </row>
    <row r="2816" spans="1:4">
      <c r="A2816">
        <v>28.09</v>
      </c>
      <c r="B2816">
        <v>206.41228358823</v>
      </c>
      <c r="C2816">
        <v>5.5556566643496597</v>
      </c>
      <c r="D2816">
        <v>788.032059747419</v>
      </c>
    </row>
    <row r="2817" spans="1:4">
      <c r="A2817">
        <v>28.1</v>
      </c>
      <c r="B2817">
        <v>206.40081603044101</v>
      </c>
      <c r="C2817">
        <v>5.53934593881712</v>
      </c>
      <c r="D2817">
        <v>788.05983803074105</v>
      </c>
    </row>
    <row r="2818" spans="1:4">
      <c r="A2818">
        <v>28.11</v>
      </c>
      <c r="B2818">
        <v>206.38938277522101</v>
      </c>
      <c r="C2818">
        <v>5.5230824643435001</v>
      </c>
      <c r="D2818">
        <v>788.08753476043501</v>
      </c>
    </row>
    <row r="2819" spans="1:4">
      <c r="A2819">
        <v>28.12</v>
      </c>
      <c r="B2819">
        <v>206.37798371941199</v>
      </c>
      <c r="C2819">
        <v>5.5068661078301098</v>
      </c>
      <c r="D2819">
        <v>788.11515017275701</v>
      </c>
    </row>
    <row r="2820" spans="1:4">
      <c r="A2820">
        <v>28.13</v>
      </c>
      <c r="B2820">
        <v>206.366618760173</v>
      </c>
      <c r="C2820">
        <v>5.4906967365304196</v>
      </c>
      <c r="D2820">
        <v>788.14268450329598</v>
      </c>
    </row>
    <row r="2821" spans="1:4">
      <c r="A2821">
        <v>28.14</v>
      </c>
      <c r="B2821">
        <v>206.35528779497099</v>
      </c>
      <c r="C2821">
        <v>5.4745742180493204</v>
      </c>
      <c r="D2821">
        <v>788.17013798697803</v>
      </c>
    </row>
    <row r="2822" spans="1:4">
      <c r="A2822">
        <v>28.15</v>
      </c>
      <c r="B2822">
        <v>206.343990721588</v>
      </c>
      <c r="C2822">
        <v>5.4584984203422797</v>
      </c>
      <c r="D2822">
        <v>788.19751085806899</v>
      </c>
    </row>
    <row r="2823" spans="1:4">
      <c r="A2823">
        <v>28.16</v>
      </c>
      <c r="B2823">
        <v>206.33272743811401</v>
      </c>
      <c r="C2823">
        <v>5.4424692117145801</v>
      </c>
      <c r="D2823">
        <v>788.22480335017099</v>
      </c>
    </row>
    <row r="2824" spans="1:4">
      <c r="A2824">
        <v>28.17</v>
      </c>
      <c r="B2824">
        <v>206.32149784295001</v>
      </c>
      <c r="C2824">
        <v>5.4264864608205201</v>
      </c>
      <c r="D2824">
        <v>788.25201569622902</v>
      </c>
    </row>
    <row r="2825" spans="1:4">
      <c r="A2825">
        <v>28.18</v>
      </c>
      <c r="B2825">
        <v>206.310301834803</v>
      </c>
      <c r="C2825">
        <v>5.4105500366626202</v>
      </c>
      <c r="D2825">
        <v>788.27914812853305</v>
      </c>
    </row>
    <row r="2826" spans="1:4">
      <c r="A2826">
        <v>28.19</v>
      </c>
      <c r="B2826">
        <v>206.29913931269201</v>
      </c>
      <c r="C2826">
        <v>5.3946598085908697</v>
      </c>
      <c r="D2826">
        <v>788.30620087871705</v>
      </c>
    </row>
    <row r="2827" spans="1:4">
      <c r="A2827">
        <v>28.2</v>
      </c>
      <c r="B2827">
        <v>206.28801017593801</v>
      </c>
      <c r="C2827">
        <v>5.3788156463018897</v>
      </c>
      <c r="D2827">
        <v>788.33317417776004</v>
      </c>
    </row>
    <row r="2828" spans="1:4">
      <c r="A2828">
        <v>28.21</v>
      </c>
      <c r="B2828">
        <v>206.27691432417001</v>
      </c>
      <c r="C2828">
        <v>5.3630174198381697</v>
      </c>
      <c r="D2828">
        <v>788.360068255991</v>
      </c>
    </row>
    <row r="2829" spans="1:4">
      <c r="A2829">
        <v>28.22</v>
      </c>
      <c r="B2829">
        <v>206.265851657322</v>
      </c>
      <c r="C2829">
        <v>5.3472649995872903</v>
      </c>
      <c r="D2829">
        <v>788.38688334308995</v>
      </c>
    </row>
    <row r="2830" spans="1:4">
      <c r="A2830">
        <v>28.23</v>
      </c>
      <c r="B2830">
        <v>206.25482207562999</v>
      </c>
      <c r="C2830">
        <v>5.3315582562811201</v>
      </c>
      <c r="D2830">
        <v>788.41361966808802</v>
      </c>
    </row>
    <row r="2831" spans="1:4">
      <c r="A2831">
        <v>28.24</v>
      </c>
      <c r="B2831">
        <v>206.24382547963501</v>
      </c>
      <c r="C2831">
        <v>5.31589706099507</v>
      </c>
      <c r="D2831">
        <v>788.44027745937001</v>
      </c>
    </row>
    <row r="2832" spans="1:4">
      <c r="A2832">
        <v>28.25</v>
      </c>
      <c r="B2832">
        <v>206.23286177017701</v>
      </c>
      <c r="C2832">
        <v>5.3002812851472498</v>
      </c>
      <c r="D2832">
        <v>788.46685694467499</v>
      </c>
    </row>
    <row r="2833" spans="1:4">
      <c r="A2833">
        <v>28.26</v>
      </c>
      <c r="B2833">
        <v>206.221930848401</v>
      </c>
      <c r="C2833">
        <v>5.2847108004977397</v>
      </c>
      <c r="D2833">
        <v>788.49335835110003</v>
      </c>
    </row>
    <row r="2834" spans="1:4">
      <c r="A2834">
        <v>28.27</v>
      </c>
      <c r="B2834">
        <v>206.21103261574899</v>
      </c>
      <c r="C2834">
        <v>5.2691854791477901</v>
      </c>
      <c r="D2834">
        <v>788.51978190510295</v>
      </c>
    </row>
    <row r="2835" spans="1:4">
      <c r="A2835">
        <v>28.28</v>
      </c>
      <c r="B2835">
        <v>206.20016697396201</v>
      </c>
      <c r="C2835">
        <v>5.25370519353904</v>
      </c>
      <c r="D2835">
        <v>788.546127832499</v>
      </c>
    </row>
    <row r="2836" spans="1:4">
      <c r="A2836">
        <v>28.29</v>
      </c>
      <c r="B2836">
        <v>206.18933382508001</v>
      </c>
      <c r="C2836">
        <v>5.2382698164527497</v>
      </c>
      <c r="D2836">
        <v>788.57239635846599</v>
      </c>
    </row>
    <row r="2837" spans="1:4">
      <c r="A2837">
        <v>28.3</v>
      </c>
      <c r="B2837">
        <v>206.17853307144199</v>
      </c>
      <c r="C2837">
        <v>5.2228792210089896</v>
      </c>
      <c r="D2837">
        <v>788.59858770754897</v>
      </c>
    </row>
    <row r="2838" spans="1:4">
      <c r="A2838">
        <v>28.31</v>
      </c>
      <c r="B2838">
        <v>206.16776461568</v>
      </c>
      <c r="C2838">
        <v>5.2075332806659098</v>
      </c>
      <c r="D2838">
        <v>788.62470210365404</v>
      </c>
    </row>
    <row r="2839" spans="1:4">
      <c r="A2839">
        <v>28.32</v>
      </c>
      <c r="B2839">
        <v>206.15702836072299</v>
      </c>
      <c r="C2839">
        <v>5.1922318692189497</v>
      </c>
      <c r="D2839">
        <v>788.65073977005704</v>
      </c>
    </row>
    <row r="2840" spans="1:4">
      <c r="A2840">
        <v>28.33</v>
      </c>
      <c r="B2840">
        <v>206.14632420979601</v>
      </c>
      <c r="C2840">
        <v>5.1769748608000299</v>
      </c>
      <c r="D2840">
        <v>788.67670092940295</v>
      </c>
    </row>
    <row r="2841" spans="1:4">
      <c r="A2841">
        <v>28.34</v>
      </c>
      <c r="B2841">
        <v>206.13565206641499</v>
      </c>
      <c r="C2841">
        <v>5.1617621298768404</v>
      </c>
      <c r="D2841">
        <v>788.70258580370705</v>
      </c>
    </row>
    <row r="2842" spans="1:4">
      <c r="A2842">
        <v>28.35</v>
      </c>
      <c r="B2842">
        <v>206.12501183439099</v>
      </c>
      <c r="C2842">
        <v>5.14659355125199</v>
      </c>
      <c r="D2842">
        <v>788.72839461435603</v>
      </c>
    </row>
    <row r="2843" spans="1:4">
      <c r="A2843">
        <v>28.36</v>
      </c>
      <c r="B2843">
        <v>206.11440341782401</v>
      </c>
      <c r="C2843">
        <v>5.13146900006232</v>
      </c>
      <c r="D2843">
        <v>788.75412758211303</v>
      </c>
    </row>
    <row r="2844" spans="1:4">
      <c r="A2844">
        <v>28.37</v>
      </c>
      <c r="B2844">
        <v>206.10382672110799</v>
      </c>
      <c r="C2844">
        <v>5.1163883517780597</v>
      </c>
      <c r="D2844">
        <v>788.77978492711304</v>
      </c>
    </row>
    <row r="2845" spans="1:4">
      <c r="A2845">
        <v>28.38</v>
      </c>
      <c r="B2845">
        <v>206.093281648925</v>
      </c>
      <c r="C2845">
        <v>5.10135148220209</v>
      </c>
      <c r="D2845">
        <v>788.80536686887206</v>
      </c>
    </row>
    <row r="2846" spans="1:4">
      <c r="A2846">
        <v>28.39</v>
      </c>
      <c r="B2846">
        <v>206.08276810624699</v>
      </c>
      <c r="C2846">
        <v>5.0863582674692003</v>
      </c>
      <c r="D2846">
        <v>788.83087362628305</v>
      </c>
    </row>
    <row r="2847" spans="1:4">
      <c r="A2847">
        <v>28.4</v>
      </c>
      <c r="B2847">
        <v>206.072285998334</v>
      </c>
      <c r="C2847">
        <v>5.0714085840452601</v>
      </c>
      <c r="D2847">
        <v>788.85630541761998</v>
      </c>
    </row>
    <row r="2848" spans="1:4">
      <c r="A2848">
        <v>28.41</v>
      </c>
      <c r="B2848">
        <v>206.06183523073199</v>
      </c>
      <c r="C2848">
        <v>5.0565023087264898</v>
      </c>
      <c r="D2848">
        <v>788.88166246054095</v>
      </c>
    </row>
    <row r="2849" spans="1:4">
      <c r="A2849">
        <v>28.42</v>
      </c>
      <c r="B2849">
        <v>206.05141570927699</v>
      </c>
      <c r="C2849">
        <v>5.0416393186387003</v>
      </c>
      <c r="D2849">
        <v>788.90694497208403</v>
      </c>
    </row>
    <row r="2850" spans="1:4">
      <c r="A2850">
        <v>28.43</v>
      </c>
      <c r="B2850">
        <v>206.041027340086</v>
      </c>
      <c r="C2850">
        <v>5.0268194912365196</v>
      </c>
      <c r="D2850">
        <v>788.93215316867702</v>
      </c>
    </row>
    <row r="2851" spans="1:4">
      <c r="A2851">
        <v>28.44</v>
      </c>
      <c r="B2851">
        <v>206.030670029563</v>
      </c>
      <c r="C2851">
        <v>5.0120427043026101</v>
      </c>
      <c r="D2851">
        <v>788.95728726613402</v>
      </c>
    </row>
    <row r="2852" spans="1:4">
      <c r="A2852">
        <v>28.45</v>
      </c>
      <c r="B2852">
        <v>206.02034368439701</v>
      </c>
      <c r="C2852">
        <v>4.9973088359469404</v>
      </c>
      <c r="D2852">
        <v>788.982347479655</v>
      </c>
    </row>
    <row r="2853" spans="1:4">
      <c r="A2853">
        <v>28.46</v>
      </c>
      <c r="B2853">
        <v>206.010048211559</v>
      </c>
      <c r="C2853">
        <v>4.9826177646059904</v>
      </c>
      <c r="D2853">
        <v>789.00733402383503</v>
      </c>
    </row>
    <row r="2854" spans="1:4">
      <c r="A2854">
        <v>28.47</v>
      </c>
      <c r="B2854">
        <v>205.99978351830001</v>
      </c>
      <c r="C2854">
        <v>4.9679693690420299</v>
      </c>
      <c r="D2854">
        <v>789.03224711265796</v>
      </c>
    </row>
    <row r="2855" spans="1:4">
      <c r="A2855">
        <v>28.48</v>
      </c>
      <c r="B2855">
        <v>205.98954951215401</v>
      </c>
      <c r="C2855">
        <v>4.9533635283423001</v>
      </c>
      <c r="D2855">
        <v>789.05708695950295</v>
      </c>
    </row>
    <row r="2856" spans="1:4">
      <c r="A2856">
        <v>28.49</v>
      </c>
      <c r="B2856">
        <v>205.979346100936</v>
      </c>
      <c r="C2856">
        <v>4.9388001219183204</v>
      </c>
      <c r="D2856">
        <v>789.08185377714506</v>
      </c>
    </row>
    <row r="2857" spans="1:4">
      <c r="A2857">
        <v>28.5</v>
      </c>
      <c r="B2857">
        <v>205.96917319273999</v>
      </c>
      <c r="C2857">
        <v>4.9242790295050902</v>
      </c>
      <c r="D2857">
        <v>789.10654777775403</v>
      </c>
    </row>
    <row r="2858" spans="1:4">
      <c r="A2858">
        <v>28.51</v>
      </c>
      <c r="B2858">
        <v>205.959030695937</v>
      </c>
      <c r="C2858">
        <v>4.9098001311603401</v>
      </c>
      <c r="D2858">
        <v>789.13116917290199</v>
      </c>
    </row>
    <row r="2859" spans="1:4">
      <c r="A2859">
        <v>28.52</v>
      </c>
      <c r="B2859">
        <v>205.94891851917799</v>
      </c>
      <c r="C2859">
        <v>4.8953633072637803</v>
      </c>
      <c r="D2859">
        <v>789.15571817355794</v>
      </c>
    </row>
    <row r="2860" spans="1:4">
      <c r="A2860">
        <v>28.53</v>
      </c>
      <c r="B2860">
        <v>205.938836571389</v>
      </c>
      <c r="C2860">
        <v>4.8809684385163603</v>
      </c>
      <c r="D2860">
        <v>789.18019499009404</v>
      </c>
    </row>
    <row r="2861" spans="1:4">
      <c r="A2861">
        <v>28.54</v>
      </c>
      <c r="B2861">
        <v>205.92878476177299</v>
      </c>
      <c r="C2861">
        <v>4.86661540593947</v>
      </c>
      <c r="D2861">
        <v>789.20459983228704</v>
      </c>
    </row>
    <row r="2862" spans="1:4">
      <c r="A2862">
        <v>28.55</v>
      </c>
      <c r="B2862">
        <v>205.91876299980899</v>
      </c>
      <c r="C2862">
        <v>4.8523040908742496</v>
      </c>
      <c r="D2862">
        <v>789.22893290931597</v>
      </c>
    </row>
    <row r="2863" spans="1:4">
      <c r="A2863">
        <v>28.56</v>
      </c>
      <c r="B2863">
        <v>205.90877119524799</v>
      </c>
      <c r="C2863">
        <v>4.8380343749807997</v>
      </c>
      <c r="D2863">
        <v>789.25319442977104</v>
      </c>
    </row>
    <row r="2864" spans="1:4">
      <c r="A2864">
        <v>28.57</v>
      </c>
      <c r="B2864">
        <v>205.89880925811599</v>
      </c>
      <c r="C2864">
        <v>4.8238061402374202</v>
      </c>
      <c r="D2864">
        <v>789.27738460164596</v>
      </c>
    </row>
    <row r="2865" spans="1:4">
      <c r="A2865">
        <v>28.58</v>
      </c>
      <c r="B2865">
        <v>205.88887709871301</v>
      </c>
      <c r="C2865">
        <v>4.80961926893991</v>
      </c>
      <c r="D2865">
        <v>789.30150363234702</v>
      </c>
    </row>
    <row r="2866" spans="1:4">
      <c r="A2866">
        <v>28.59</v>
      </c>
      <c r="B2866">
        <v>205.87897462760699</v>
      </c>
      <c r="C2866">
        <v>4.7954736437007499</v>
      </c>
      <c r="D2866">
        <v>789.32555172869195</v>
      </c>
    </row>
    <row r="2867" spans="1:4">
      <c r="A2867">
        <v>28.6</v>
      </c>
      <c r="B2867">
        <v>205.869101755641</v>
      </c>
      <c r="C2867">
        <v>4.7813691474484301</v>
      </c>
      <c r="D2867">
        <v>789.34952909691003</v>
      </c>
    </row>
    <row r="2868" spans="1:4">
      <c r="A2868">
        <v>28.61</v>
      </c>
      <c r="B2868">
        <v>205.85925839392601</v>
      </c>
      <c r="C2868">
        <v>4.7673056634266704</v>
      </c>
      <c r="D2868">
        <v>789.37343594264701</v>
      </c>
    </row>
    <row r="2869" spans="1:4">
      <c r="A2869">
        <v>28.62</v>
      </c>
      <c r="B2869">
        <v>205.84944445384099</v>
      </c>
      <c r="C2869">
        <v>4.7532830751936297</v>
      </c>
      <c r="D2869">
        <v>789.39727247096403</v>
      </c>
    </row>
    <row r="2870" spans="1:4">
      <c r="A2870">
        <v>28.63</v>
      </c>
      <c r="B2870">
        <v>205.83965984703801</v>
      </c>
      <c r="C2870">
        <v>4.7393012666212702</v>
      </c>
      <c r="D2870">
        <v>789.42103888634006</v>
      </c>
    </row>
    <row r="2871" spans="1:4">
      <c r="A2871">
        <v>28.64</v>
      </c>
      <c r="B2871">
        <v>205.829904485432</v>
      </c>
      <c r="C2871">
        <v>4.7253601218945001</v>
      </c>
      <c r="D2871">
        <v>789.44473539267301</v>
      </c>
    </row>
    <row r="2872" spans="1:4">
      <c r="A2872">
        <v>28.65</v>
      </c>
      <c r="B2872">
        <v>205.82017828120601</v>
      </c>
      <c r="C2872">
        <v>4.7114595255105201</v>
      </c>
      <c r="D2872">
        <v>789.46836219328304</v>
      </c>
    </row>
    <row r="2873" spans="1:4">
      <c r="A2873">
        <v>28.66</v>
      </c>
      <c r="B2873">
        <v>205.81048114681099</v>
      </c>
      <c r="C2873">
        <v>4.6975993622780203</v>
      </c>
      <c r="D2873">
        <v>789.49191949091096</v>
      </c>
    </row>
    <row r="2874" spans="1:4">
      <c r="A2874">
        <v>28.67</v>
      </c>
      <c r="B2874">
        <v>205.80081299496101</v>
      </c>
      <c r="C2874">
        <v>4.6837795173164798</v>
      </c>
      <c r="D2874">
        <v>789.51540748772197</v>
      </c>
    </row>
    <row r="2875" spans="1:4">
      <c r="A2875">
        <v>28.68</v>
      </c>
      <c r="B2875">
        <v>205.79117373863599</v>
      </c>
      <c r="C2875">
        <v>4.6699998760554298</v>
      </c>
      <c r="D2875">
        <v>789.53882638530797</v>
      </c>
    </row>
    <row r="2876" spans="1:4">
      <c r="A2876">
        <v>28.69</v>
      </c>
      <c r="B2876">
        <v>205.78156329107699</v>
      </c>
      <c r="C2876">
        <v>4.6562603242336804</v>
      </c>
      <c r="D2876">
        <v>789.562176384689</v>
      </c>
    </row>
    <row r="2877" spans="1:4">
      <c r="A2877">
        <v>28.7</v>
      </c>
      <c r="B2877">
        <v>205.77198156579101</v>
      </c>
      <c r="C2877">
        <v>4.6425607478986199</v>
      </c>
      <c r="D2877">
        <v>789.58545768630995</v>
      </c>
    </row>
    <row r="2878" spans="1:4">
      <c r="A2878">
        <v>28.71</v>
      </c>
      <c r="B2878">
        <v>205.76242847654501</v>
      </c>
      <c r="C2878">
        <v>4.6289010334054801</v>
      </c>
      <c r="D2878">
        <v>789.60867049004901</v>
      </c>
    </row>
    <row r="2879" spans="1:4">
      <c r="A2879">
        <v>28.72</v>
      </c>
      <c r="B2879">
        <v>205.75290393736699</v>
      </c>
      <c r="C2879">
        <v>4.6152810674165599</v>
      </c>
      <c r="D2879">
        <v>789.63181499521602</v>
      </c>
    </row>
    <row r="2880" spans="1:4">
      <c r="A2880">
        <v>28.73</v>
      </c>
      <c r="B2880">
        <v>205.74340786254501</v>
      </c>
      <c r="C2880">
        <v>4.6017007369005603</v>
      </c>
      <c r="D2880">
        <v>789.65489140055297</v>
      </c>
    </row>
    <row r="2881" spans="1:4">
      <c r="A2881">
        <v>28.74</v>
      </c>
      <c r="B2881">
        <v>205.73394016662999</v>
      </c>
      <c r="C2881">
        <v>4.5881599291317903</v>
      </c>
      <c r="D2881">
        <v>789.67789990423796</v>
      </c>
    </row>
    <row r="2882" spans="1:4">
      <c r="A2882">
        <v>28.75</v>
      </c>
      <c r="B2882">
        <v>205.72450076442601</v>
      </c>
      <c r="C2882">
        <v>4.5746585316894803</v>
      </c>
      <c r="D2882">
        <v>789.70084070388396</v>
      </c>
    </row>
    <row r="2883" spans="1:4">
      <c r="A2883">
        <v>28.76</v>
      </c>
      <c r="B2883">
        <v>205.71508957099999</v>
      </c>
      <c r="C2883">
        <v>4.56119643245703</v>
      </c>
      <c r="D2883">
        <v>789.72371399654196</v>
      </c>
    </row>
    <row r="2884" spans="1:4">
      <c r="A2884">
        <v>28.77</v>
      </c>
      <c r="B2884">
        <v>205.705706501674</v>
      </c>
      <c r="C2884">
        <v>4.5477735196212796</v>
      </c>
      <c r="D2884">
        <v>789.74651997870399</v>
      </c>
    </row>
    <row r="2885" spans="1:4">
      <c r="A2885">
        <v>28.78</v>
      </c>
      <c r="B2885">
        <v>205.69635147202499</v>
      </c>
      <c r="C2885">
        <v>4.5343896816718097</v>
      </c>
      <c r="D2885">
        <v>789.76925884630202</v>
      </c>
    </row>
    <row r="2886" spans="1:4">
      <c r="A2886">
        <v>28.79</v>
      </c>
      <c r="B2886">
        <v>205.687024397888</v>
      </c>
      <c r="C2886">
        <v>4.5210448074001697</v>
      </c>
      <c r="D2886">
        <v>789.79193079471099</v>
      </c>
    </row>
    <row r="2887" spans="1:4">
      <c r="A2887">
        <v>28.8</v>
      </c>
      <c r="B2887">
        <v>205.677725195352</v>
      </c>
      <c r="C2887">
        <v>4.5077387858992104</v>
      </c>
      <c r="D2887">
        <v>789.81453601874796</v>
      </c>
    </row>
    <row r="2888" spans="1:4">
      <c r="A2888">
        <v>28.81</v>
      </c>
      <c r="B2888">
        <v>205.66845378075999</v>
      </c>
      <c r="C2888">
        <v>4.4944715065623004</v>
      </c>
      <c r="D2888">
        <v>789.83707471267701</v>
      </c>
    </row>
    <row r="2889" spans="1:4">
      <c r="A2889">
        <v>28.82</v>
      </c>
      <c r="B2889">
        <v>205.65921007070699</v>
      </c>
      <c r="C2889">
        <v>4.4812428590826503</v>
      </c>
      <c r="D2889">
        <v>789.85954707021006</v>
      </c>
    </row>
    <row r="2890" spans="1:4">
      <c r="A2890">
        <v>28.83</v>
      </c>
      <c r="B2890">
        <v>205.649993982041</v>
      </c>
      <c r="C2890">
        <v>4.4680527334525699</v>
      </c>
      <c r="D2890">
        <v>789.88195328450604</v>
      </c>
    </row>
    <row r="2891" spans="1:4">
      <c r="A2891">
        <v>28.84</v>
      </c>
      <c r="B2891">
        <v>205.64080543186401</v>
      </c>
      <c r="C2891">
        <v>4.4549010199627697</v>
      </c>
      <c r="D2891">
        <v>789.90429354817297</v>
      </c>
    </row>
    <row r="2892" spans="1:4">
      <c r="A2892">
        <v>28.85</v>
      </c>
      <c r="B2892">
        <v>205.63164433752499</v>
      </c>
      <c r="C2892">
        <v>4.4417876092016</v>
      </c>
      <c r="D2892">
        <v>789.92656805327294</v>
      </c>
    </row>
    <row r="2893" spans="1:4">
      <c r="A2893">
        <v>28.86</v>
      </c>
      <c r="B2893">
        <v>205.62251061662599</v>
      </c>
      <c r="C2893">
        <v>4.4287123920543801</v>
      </c>
      <c r="D2893">
        <v>789.94877699131905</v>
      </c>
    </row>
    <row r="2894" spans="1:4">
      <c r="A2894">
        <v>28.87</v>
      </c>
      <c r="B2894">
        <v>205.61340418701801</v>
      </c>
      <c r="C2894">
        <v>4.4156752597026401</v>
      </c>
      <c r="D2894">
        <v>789.97092055327903</v>
      </c>
    </row>
    <row r="2895" spans="1:4">
      <c r="A2895">
        <v>28.88</v>
      </c>
      <c r="B2895">
        <v>205.604324966799</v>
      </c>
      <c r="C2895">
        <v>4.4026761036234401</v>
      </c>
      <c r="D2895">
        <v>789.99299892957799</v>
      </c>
    </row>
    <row r="2896" spans="1:4">
      <c r="A2896">
        <v>28.89</v>
      </c>
      <c r="B2896">
        <v>205.59527287431499</v>
      </c>
      <c r="C2896">
        <v>4.3897148155886496</v>
      </c>
      <c r="D2896">
        <v>790.01501231009604</v>
      </c>
    </row>
    <row r="2897" spans="1:4">
      <c r="A2897">
        <v>28.9</v>
      </c>
      <c r="B2897">
        <v>205.58624782816199</v>
      </c>
      <c r="C2897">
        <v>4.3767912876642203</v>
      </c>
      <c r="D2897">
        <v>790.03696088417405</v>
      </c>
    </row>
    <row r="2898" spans="1:4">
      <c r="A2898">
        <v>28.91</v>
      </c>
      <c r="B2898">
        <v>205.577249747178</v>
      </c>
      <c r="C2898">
        <v>4.3639054122094798</v>
      </c>
      <c r="D2898">
        <v>790.05884484061198</v>
      </c>
    </row>
    <row r="2899" spans="1:4">
      <c r="A2899">
        <v>28.92</v>
      </c>
      <c r="B2899">
        <v>205.56827855045</v>
      </c>
      <c r="C2899">
        <v>4.3510570818764203</v>
      </c>
      <c r="D2899">
        <v>790.08066436767297</v>
      </c>
    </row>
    <row r="2900" spans="1:4">
      <c r="A2900">
        <v>28.93</v>
      </c>
      <c r="B2900">
        <v>205.559334157308</v>
      </c>
      <c r="C2900">
        <v>4.3382461896090003</v>
      </c>
      <c r="D2900">
        <v>790.10241965308205</v>
      </c>
    </row>
    <row r="2901" spans="1:4">
      <c r="A2901">
        <v>28.94</v>
      </c>
      <c r="B2901">
        <v>205.550416487327</v>
      </c>
      <c r="C2901">
        <v>4.3254726286424203</v>
      </c>
      <c r="D2901">
        <v>790.12411088402996</v>
      </c>
    </row>
    <row r="2902" spans="1:4">
      <c r="A2902">
        <v>28.95</v>
      </c>
      <c r="B2902">
        <v>205.54152546032401</v>
      </c>
      <c r="C2902">
        <v>4.3127362925024304</v>
      </c>
      <c r="D2902">
        <v>790.14573824717399</v>
      </c>
    </row>
    <row r="2903" spans="1:4">
      <c r="A2903">
        <v>28.96</v>
      </c>
      <c r="B2903">
        <v>205.532660996359</v>
      </c>
      <c r="C2903">
        <v>4.3000370750046102</v>
      </c>
      <c r="D2903">
        <v>790.16730192863599</v>
      </c>
    </row>
    <row r="2904" spans="1:4">
      <c r="A2904">
        <v>28.97</v>
      </c>
      <c r="B2904">
        <v>205.52382301573499</v>
      </c>
      <c r="C2904">
        <v>4.2873748702536698</v>
      </c>
      <c r="D2904">
        <v>790.18880211401097</v>
      </c>
    </row>
    <row r="2905" spans="1:4">
      <c r="A2905">
        <v>28.98</v>
      </c>
      <c r="B2905">
        <v>205.51501143899401</v>
      </c>
      <c r="C2905">
        <v>4.2747495726427598</v>
      </c>
      <c r="D2905">
        <v>790.21023898836199</v>
      </c>
    </row>
    <row r="2906" spans="1:4">
      <c r="A2906">
        <v>28.99</v>
      </c>
      <c r="B2906">
        <v>205.506226186921</v>
      </c>
      <c r="C2906">
        <v>4.2621610768527498</v>
      </c>
      <c r="D2906">
        <v>790.231612736226</v>
      </c>
    </row>
    <row r="2907" spans="1:4">
      <c r="A2907">
        <v>29</v>
      </c>
      <c r="B2907">
        <v>205.497467180538</v>
      </c>
      <c r="C2907">
        <v>4.2496092778515404</v>
      </c>
      <c r="D2907">
        <v>790.25292354161002</v>
      </c>
    </row>
    <row r="2908" spans="1:4">
      <c r="A2908">
        <v>29.01</v>
      </c>
      <c r="B2908">
        <v>205.488734341107</v>
      </c>
      <c r="C2908">
        <v>4.2370940708933302</v>
      </c>
      <c r="D2908">
        <v>790.27417158799904</v>
      </c>
    </row>
    <row r="2909" spans="1:4">
      <c r="A2909">
        <v>29.02</v>
      </c>
      <c r="B2909">
        <v>205.480027590128</v>
      </c>
      <c r="C2909">
        <v>4.2246153515179898</v>
      </c>
      <c r="D2909">
        <v>790.29535705835406</v>
      </c>
    </row>
    <row r="2910" spans="1:4">
      <c r="A2910">
        <v>29.03</v>
      </c>
      <c r="B2910">
        <v>205.471346849338</v>
      </c>
      <c r="C2910">
        <v>4.2121730155502703</v>
      </c>
      <c r="D2910">
        <v>790.31648013511096</v>
      </c>
    </row>
    <row r="2911" spans="1:4">
      <c r="A2911">
        <v>29.04</v>
      </c>
      <c r="B2911">
        <v>205.462692040711</v>
      </c>
      <c r="C2911">
        <v>4.1997669590992004</v>
      </c>
      <c r="D2911">
        <v>790.33754100018905</v>
      </c>
    </row>
    <row r="2912" spans="1:4">
      <c r="A2912">
        <v>29.05</v>
      </c>
      <c r="B2912">
        <v>205.45406308645801</v>
      </c>
      <c r="C2912">
        <v>4.1873970785573</v>
      </c>
      <c r="D2912">
        <v>790.35853983498396</v>
      </c>
    </row>
    <row r="2913" spans="1:4">
      <c r="A2913">
        <v>29.06</v>
      </c>
      <c r="B2913">
        <v>205.44545990902199</v>
      </c>
      <c r="C2913">
        <v>4.1750632705999804</v>
      </c>
      <c r="D2913">
        <v>790.37947682037702</v>
      </c>
    </row>
    <row r="2914" spans="1:4">
      <c r="A2914">
        <v>29.07</v>
      </c>
      <c r="B2914">
        <v>205.436882431085</v>
      </c>
      <c r="C2914">
        <v>4.1627654321847496</v>
      </c>
      <c r="D2914">
        <v>790.40035213673002</v>
      </c>
    </row>
    <row r="2915" spans="1:4">
      <c r="A2915">
        <v>29.08</v>
      </c>
      <c r="B2915">
        <v>205.42833057555799</v>
      </c>
      <c r="C2915">
        <v>4.1505034605506301</v>
      </c>
      <c r="D2915">
        <v>790.42116596389099</v>
      </c>
    </row>
    <row r="2916" spans="1:4">
      <c r="A2916">
        <v>29.09</v>
      </c>
      <c r="B2916">
        <v>205.419804265588</v>
      </c>
      <c r="C2916">
        <v>4.1382772532173702</v>
      </c>
      <c r="D2916">
        <v>790.44191848119397</v>
      </c>
    </row>
    <row r="2917" spans="1:4">
      <c r="A2917">
        <v>29.1</v>
      </c>
      <c r="B2917">
        <v>205.411303424555</v>
      </c>
      <c r="C2917">
        <v>4.1260867079848103</v>
      </c>
      <c r="D2917">
        <v>790.46260986745995</v>
      </c>
    </row>
    <row r="2918" spans="1:4">
      <c r="A2918">
        <v>29.11</v>
      </c>
      <c r="B2918">
        <v>205.40282797606699</v>
      </c>
      <c r="C2918">
        <v>4.1139317229321799</v>
      </c>
      <c r="D2918">
        <v>790.48324030100002</v>
      </c>
    </row>
    <row r="2919" spans="1:4">
      <c r="A2919">
        <v>29.12</v>
      </c>
      <c r="B2919">
        <v>205.39437784396799</v>
      </c>
      <c r="C2919">
        <v>4.1018121964174297</v>
      </c>
      <c r="D2919">
        <v>790.50380995961496</v>
      </c>
    </row>
    <row r="2920" spans="1:4">
      <c r="A2920">
        <v>29.13</v>
      </c>
      <c r="B2920">
        <v>205.38595295232599</v>
      </c>
      <c r="C2920">
        <v>4.0897280270765002</v>
      </c>
      <c r="D2920">
        <v>790.52431902059698</v>
      </c>
    </row>
    <row r="2921" spans="1:4">
      <c r="A2921">
        <v>29.14</v>
      </c>
      <c r="B2921">
        <v>205.37755322544501</v>
      </c>
      <c r="C2921">
        <v>4.0776791138226898</v>
      </c>
      <c r="D2921">
        <v>790.54476766073196</v>
      </c>
    </row>
    <row r="2922" spans="1:4">
      <c r="A2922">
        <v>29.15</v>
      </c>
      <c r="B2922">
        <v>205.36917858785199</v>
      </c>
      <c r="C2922">
        <v>4.0656653558459297</v>
      </c>
      <c r="D2922">
        <v>790.56515605630102</v>
      </c>
    </row>
    <row r="2923" spans="1:4">
      <c r="A2923">
        <v>29.16</v>
      </c>
      <c r="B2923">
        <v>205.36082896430699</v>
      </c>
      <c r="C2923">
        <v>4.0536866526121296</v>
      </c>
      <c r="D2923">
        <v>790.58548438308003</v>
      </c>
    </row>
    <row r="2924" spans="1:4">
      <c r="A2924">
        <v>29.17</v>
      </c>
      <c r="B2924">
        <v>205.352504279794</v>
      </c>
      <c r="C2924">
        <v>4.0417429038624899</v>
      </c>
      <c r="D2924">
        <v>790.60575281634397</v>
      </c>
    </row>
    <row r="2925" spans="1:4">
      <c r="A2925">
        <v>29.18</v>
      </c>
      <c r="B2925">
        <v>205.34420445952401</v>
      </c>
      <c r="C2925">
        <v>4.0298340096128102</v>
      </c>
      <c r="D2925">
        <v>790.62596153086304</v>
      </c>
    </row>
    <row r="2926" spans="1:4">
      <c r="A2926">
        <v>29.19</v>
      </c>
      <c r="B2926">
        <v>205.335929428936</v>
      </c>
      <c r="C2926">
        <v>4.0179598701528203</v>
      </c>
      <c r="D2926">
        <v>790.64611070091098</v>
      </c>
    </row>
    <row r="2927" spans="1:4">
      <c r="A2927">
        <v>29.2</v>
      </c>
      <c r="B2927">
        <v>205.327679113692</v>
      </c>
      <c r="C2927">
        <v>4.0061203860455201</v>
      </c>
      <c r="D2927">
        <v>790.66620050026199</v>
      </c>
    </row>
    <row r="2928" spans="1:4">
      <c r="A2928">
        <v>29.21</v>
      </c>
      <c r="B2928">
        <v>205.31945343968101</v>
      </c>
      <c r="C2928">
        <v>3.9943154581264602</v>
      </c>
      <c r="D2928">
        <v>790.68623110219198</v>
      </c>
    </row>
    <row r="2929" spans="1:4">
      <c r="A2929">
        <v>29.22</v>
      </c>
      <c r="B2929">
        <v>205.31125233301401</v>
      </c>
      <c r="C2929">
        <v>3.9825449875031098</v>
      </c>
      <c r="D2929">
        <v>790.706202679483</v>
      </c>
    </row>
    <row r="2930" spans="1:4">
      <c r="A2930">
        <v>29.23</v>
      </c>
      <c r="B2930">
        <v>205.30307572002499</v>
      </c>
      <c r="C2930">
        <v>3.9708088755541602</v>
      </c>
      <c r="D2930">
        <v>790.72611540442006</v>
      </c>
    </row>
    <row r="2931" spans="1:4">
      <c r="A2931">
        <v>29.24</v>
      </c>
      <c r="B2931">
        <v>205.294923527273</v>
      </c>
      <c r="C2931">
        <v>3.9591070239288699</v>
      </c>
      <c r="D2931">
        <v>790.74596944879795</v>
      </c>
    </row>
    <row r="2932" spans="1:4">
      <c r="A2932">
        <v>29.25</v>
      </c>
      <c r="B2932">
        <v>205.28679568153601</v>
      </c>
      <c r="C2932">
        <v>3.9474393345463601</v>
      </c>
      <c r="D2932">
        <v>790.76576498391796</v>
      </c>
    </row>
    <row r="2933" spans="1:4">
      <c r="A2933">
        <v>29.26</v>
      </c>
      <c r="B2933">
        <v>205.27869210981399</v>
      </c>
      <c r="C2933">
        <v>3.9358057095949901</v>
      </c>
      <c r="D2933">
        <v>790.78550218059002</v>
      </c>
    </row>
    <row r="2934" spans="1:4">
      <c r="A2934">
        <v>29.27</v>
      </c>
      <c r="B2934">
        <v>205.27061273933001</v>
      </c>
      <c r="C2934">
        <v>3.9242060515316601</v>
      </c>
      <c r="D2934">
        <v>790.80518120913803</v>
      </c>
    </row>
    <row r="2935" spans="1:4">
      <c r="A2935">
        <v>29.28</v>
      </c>
      <c r="B2935">
        <v>205.26255749752301</v>
      </c>
      <c r="C2935">
        <v>3.9126402630811299</v>
      </c>
      <c r="D2935">
        <v>790.82480223939604</v>
      </c>
    </row>
    <row r="2936" spans="1:4">
      <c r="A2936">
        <v>29.29</v>
      </c>
      <c r="B2936">
        <v>205.254526312053</v>
      </c>
      <c r="C2936">
        <v>3.9011082472354</v>
      </c>
      <c r="D2936">
        <v>790.84436544071104</v>
      </c>
    </row>
    <row r="2937" spans="1:4">
      <c r="A2937">
        <v>29.3</v>
      </c>
      <c r="B2937">
        <v>205.246519110799</v>
      </c>
      <c r="C2937">
        <v>3.8896099072530101</v>
      </c>
      <c r="D2937">
        <v>790.863870981947</v>
      </c>
    </row>
    <row r="2938" spans="1:4">
      <c r="A2938">
        <v>29.31</v>
      </c>
      <c r="B2938">
        <v>205.23853582185799</v>
      </c>
      <c r="C2938">
        <v>3.8781451466583698</v>
      </c>
      <c r="D2938">
        <v>790.88331903148401</v>
      </c>
    </row>
    <row r="2939" spans="1:4">
      <c r="A2939">
        <v>29.32</v>
      </c>
      <c r="B2939">
        <v>205.23057637354199</v>
      </c>
      <c r="C2939">
        <v>3.86671386924113</v>
      </c>
      <c r="D2939">
        <v>790.90270975721705</v>
      </c>
    </row>
    <row r="2940" spans="1:4">
      <c r="A2940">
        <v>29.33</v>
      </c>
      <c r="B2940">
        <v>205.222640694381</v>
      </c>
      <c r="C2940">
        <v>3.8553159790554798</v>
      </c>
      <c r="D2940">
        <v>790.92204332656297</v>
      </c>
    </row>
    <row r="2941" spans="1:4">
      <c r="A2941">
        <v>29.34</v>
      </c>
      <c r="B2941">
        <v>205.21472871312201</v>
      </c>
      <c r="C2941">
        <v>3.8439513804195302</v>
      </c>
      <c r="D2941">
        <v>790.94131990645803</v>
      </c>
    </row>
    <row r="2942" spans="1:4">
      <c r="A2942">
        <v>29.35</v>
      </c>
      <c r="B2942">
        <v>205.20684035872401</v>
      </c>
      <c r="C2942">
        <v>3.8326199779146299</v>
      </c>
      <c r="D2942">
        <v>790.96053966336103</v>
      </c>
    </row>
    <row r="2943" spans="1:4">
      <c r="A2943">
        <v>29.36</v>
      </c>
      <c r="B2943">
        <v>205.198975560365</v>
      </c>
      <c r="C2943">
        <v>3.8213216763846898</v>
      </c>
      <c r="D2943">
        <v>790.97970276324997</v>
      </c>
    </row>
    <row r="2944" spans="1:4">
      <c r="A2944">
        <v>29.37</v>
      </c>
      <c r="B2944">
        <v>205.19113424743199</v>
      </c>
      <c r="C2944">
        <v>3.8100563809355701</v>
      </c>
      <c r="D2944">
        <v>790.99880937163198</v>
      </c>
    </row>
    <row r="2945" spans="1:4">
      <c r="A2945">
        <v>29.38</v>
      </c>
      <c r="B2945">
        <v>205.18331634952801</v>
      </c>
      <c r="C2945">
        <v>3.7988239969344</v>
      </c>
      <c r="D2945">
        <v>791.01785965353702</v>
      </c>
    </row>
    <row r="2946" spans="1:4">
      <c r="A2946">
        <v>29.39</v>
      </c>
      <c r="B2946">
        <v>205.17552179646901</v>
      </c>
      <c r="C2946">
        <v>3.7876244300089201</v>
      </c>
      <c r="D2946">
        <v>791.03685377352099</v>
      </c>
    </row>
    <row r="2947" spans="1:4">
      <c r="A2947">
        <v>29.4</v>
      </c>
      <c r="B2947">
        <v>205.167750518281</v>
      </c>
      <c r="C2947">
        <v>3.7764575860468401</v>
      </c>
      <c r="D2947">
        <v>791.05579189567197</v>
      </c>
    </row>
    <row r="2948" spans="1:4">
      <c r="A2948">
        <v>29.41</v>
      </c>
      <c r="B2948">
        <v>205.16000244520299</v>
      </c>
      <c r="C2948">
        <v>3.7653233711951799</v>
      </c>
      <c r="D2948">
        <v>791.07467418360204</v>
      </c>
    </row>
    <row r="2949" spans="1:4">
      <c r="A2949">
        <v>29.42</v>
      </c>
      <c r="B2949">
        <v>205.15227750768199</v>
      </c>
      <c r="C2949">
        <v>3.7542216918596099</v>
      </c>
      <c r="D2949">
        <v>791.09350080045795</v>
      </c>
    </row>
    <row r="2950" spans="1:4">
      <c r="A2950">
        <v>29.43</v>
      </c>
      <c r="B2950">
        <v>205.14457563637899</v>
      </c>
      <c r="C2950">
        <v>3.7431524547038499</v>
      </c>
      <c r="D2950">
        <v>791.11227190891702</v>
      </c>
    </row>
    <row r="2951" spans="1:4">
      <c r="A2951">
        <v>29.44</v>
      </c>
      <c r="B2951">
        <v>205.13689676216001</v>
      </c>
      <c r="C2951">
        <v>3.73211556664896</v>
      </c>
      <c r="D2951">
        <v>791.13098767119004</v>
      </c>
    </row>
    <row r="2952" spans="1:4">
      <c r="A2952">
        <v>29.45</v>
      </c>
      <c r="B2952">
        <v>205.12924081610299</v>
      </c>
      <c r="C2952">
        <v>3.72111093487272</v>
      </c>
      <c r="D2952">
        <v>791.14964824902404</v>
      </c>
    </row>
    <row r="2953" spans="1:4">
      <c r="A2953">
        <v>29.46</v>
      </c>
      <c r="B2953">
        <v>205.12160772949301</v>
      </c>
      <c r="C2953">
        <v>3.7101384668089801</v>
      </c>
      <c r="D2953">
        <v>791.16825380369801</v>
      </c>
    </row>
    <row r="2954" spans="1:4">
      <c r="A2954">
        <v>29.47</v>
      </c>
      <c r="B2954">
        <v>205.11399743382</v>
      </c>
      <c r="C2954">
        <v>3.6991980701470499</v>
      </c>
      <c r="D2954">
        <v>791.18680449603198</v>
      </c>
    </row>
    <row r="2955" spans="1:4">
      <c r="A2955">
        <v>29.48</v>
      </c>
      <c r="B2955">
        <v>205.10640986078599</v>
      </c>
      <c r="C2955">
        <v>3.6882896528309801</v>
      </c>
      <c r="D2955">
        <v>791.20530048638295</v>
      </c>
    </row>
    <row r="2956" spans="1:4">
      <c r="A2956">
        <v>29.49</v>
      </c>
      <c r="B2956">
        <v>205.09884494229399</v>
      </c>
      <c r="C2956">
        <v>3.6774131230590199</v>
      </c>
      <c r="D2956">
        <v>791.22374193464702</v>
      </c>
    </row>
    <row r="2957" spans="1:4">
      <c r="A2957">
        <v>29.5</v>
      </c>
      <c r="B2957">
        <v>205.09130261045399</v>
      </c>
      <c r="C2957">
        <v>3.6665683892828702</v>
      </c>
      <c r="D2957">
        <v>791.24212900026203</v>
      </c>
    </row>
    <row r="2958" spans="1:4">
      <c r="A2958">
        <v>29.51</v>
      </c>
      <c r="B2958">
        <v>205.08378279758401</v>
      </c>
      <c r="C2958">
        <v>3.6557553602071402</v>
      </c>
      <c r="D2958">
        <v>791.260461842209</v>
      </c>
    </row>
    <row r="2959" spans="1:4">
      <c r="A2959">
        <v>29.52</v>
      </c>
      <c r="B2959">
        <v>205.076285436201</v>
      </c>
      <c r="C2959">
        <v>3.64497394478864</v>
      </c>
      <c r="D2959">
        <v>791.27874061901002</v>
      </c>
    </row>
    <row r="2960" spans="1:4">
      <c r="A2960">
        <v>29.53</v>
      </c>
      <c r="B2960">
        <v>205.06881045903</v>
      </c>
      <c r="C2960">
        <v>3.63422405223579</v>
      </c>
      <c r="D2960">
        <v>791.29696548873403</v>
      </c>
    </row>
    <row r="2961" spans="1:4">
      <c r="A2961">
        <v>29.54</v>
      </c>
      <c r="B2961">
        <v>205.06135779899699</v>
      </c>
      <c r="C2961">
        <v>3.62350559200795</v>
      </c>
      <c r="D2961">
        <v>791.31513660899498</v>
      </c>
    </row>
    <row r="2962" spans="1:4">
      <c r="A2962">
        <v>29.55</v>
      </c>
      <c r="B2962">
        <v>205.05392738923001</v>
      </c>
      <c r="C2962">
        <v>3.6128184738148001</v>
      </c>
      <c r="D2962">
        <v>791.33325413695502</v>
      </c>
    </row>
    <row r="2963" spans="1:4">
      <c r="A2963">
        <v>29.56</v>
      </c>
      <c r="B2963">
        <v>205.04651916306</v>
      </c>
      <c r="C2963">
        <v>3.60216260761573</v>
      </c>
      <c r="D2963">
        <v>791.35131822932397</v>
      </c>
    </row>
    <row r="2964" spans="1:4">
      <c r="A2964">
        <v>29.57</v>
      </c>
      <c r="B2964">
        <v>205.03913305401801</v>
      </c>
      <c r="C2964">
        <v>3.5915379036191601</v>
      </c>
      <c r="D2964">
        <v>791.36932904236198</v>
      </c>
    </row>
    <row r="2965" spans="1:4">
      <c r="A2965">
        <v>29.58</v>
      </c>
      <c r="B2965">
        <v>205.03176899583701</v>
      </c>
      <c r="C2965">
        <v>3.58094427228195</v>
      </c>
      <c r="D2965">
        <v>791.38728673187995</v>
      </c>
    </row>
    <row r="2966" spans="1:4">
      <c r="A2966">
        <v>29.59</v>
      </c>
      <c r="B2966">
        <v>205.02442692244901</v>
      </c>
      <c r="C2966">
        <v>3.57038162430876</v>
      </c>
      <c r="D2966">
        <v>791.40519145324197</v>
      </c>
    </row>
    <row r="2967" spans="1:4">
      <c r="A2967">
        <v>29.6</v>
      </c>
      <c r="B2967">
        <v>205.01710676798501</v>
      </c>
      <c r="C2967">
        <v>3.5598498706514001</v>
      </c>
      <c r="D2967">
        <v>791.42304336136306</v>
      </c>
    </row>
    <row r="2968" spans="1:4">
      <c r="A2968">
        <v>29.61</v>
      </c>
      <c r="B2968">
        <v>205.00980846677501</v>
      </c>
      <c r="C2968">
        <v>3.54934892250823</v>
      </c>
      <c r="D2968">
        <v>791.440842610716</v>
      </c>
    </row>
    <row r="2969" spans="1:4">
      <c r="A2969">
        <v>29.62</v>
      </c>
      <c r="B2969">
        <v>205.00253195334699</v>
      </c>
      <c r="C2969">
        <v>3.5388786913235402</v>
      </c>
      <c r="D2969">
        <v>791.45858935532897</v>
      </c>
    </row>
    <row r="2970" spans="1:4">
      <c r="A2970">
        <v>29.63</v>
      </c>
      <c r="B2970">
        <v>204.99527716242699</v>
      </c>
      <c r="C2970">
        <v>3.5284390887869002</v>
      </c>
      <c r="D2970">
        <v>791.47628374878605</v>
      </c>
    </row>
    <row r="2971" spans="1:4">
      <c r="A2971">
        <v>29.64</v>
      </c>
      <c r="B2971">
        <v>204.98804402893799</v>
      </c>
      <c r="C2971">
        <v>3.51803002683253</v>
      </c>
      <c r="D2971">
        <v>791.49392594423</v>
      </c>
    </row>
    <row r="2972" spans="1:4">
      <c r="A2972">
        <v>29.65</v>
      </c>
      <c r="B2972">
        <v>204.98083248799699</v>
      </c>
      <c r="C2972">
        <v>3.5076514176387201</v>
      </c>
      <c r="D2972">
        <v>791.51151609436397</v>
      </c>
    </row>
    <row r="2973" spans="1:4">
      <c r="A2973">
        <v>29.66</v>
      </c>
      <c r="B2973">
        <v>204.97364247492101</v>
      </c>
      <c r="C2973">
        <v>3.4973031736271798</v>
      </c>
      <c r="D2973">
        <v>791.52905435145203</v>
      </c>
    </row>
    <row r="2974" spans="1:4">
      <c r="A2974">
        <v>29.67</v>
      </c>
      <c r="B2974">
        <v>204.966473925217</v>
      </c>
      <c r="C2974">
        <v>3.4869852074624199</v>
      </c>
      <c r="D2974">
        <v>791.54654086732</v>
      </c>
    </row>
    <row r="2975" spans="1:4">
      <c r="A2975">
        <v>29.68</v>
      </c>
      <c r="B2975">
        <v>204.95932677459101</v>
      </c>
      <c r="C2975">
        <v>3.4766974320511301</v>
      </c>
      <c r="D2975">
        <v>791.56397579335703</v>
      </c>
    </row>
    <row r="2976" spans="1:4">
      <c r="A2976">
        <v>29.69</v>
      </c>
      <c r="B2976">
        <v>204.95220095894001</v>
      </c>
      <c r="C2976">
        <v>3.4664397605416002</v>
      </c>
      <c r="D2976">
        <v>791.58135928051797</v>
      </c>
    </row>
    <row r="2977" spans="1:4">
      <c r="A2977">
        <v>29.7</v>
      </c>
      <c r="B2977">
        <v>204.94509641435599</v>
      </c>
      <c r="C2977">
        <v>3.45621210632304</v>
      </c>
      <c r="D2977">
        <v>791.59869147932</v>
      </c>
    </row>
    <row r="2978" spans="1:4">
      <c r="A2978">
        <v>29.71</v>
      </c>
      <c r="B2978">
        <v>204.938013077123</v>
      </c>
      <c r="C2978">
        <v>3.4460143830250098</v>
      </c>
      <c r="D2978">
        <v>791.61597253985201</v>
      </c>
    </row>
    <row r="2979" spans="1:4">
      <c r="A2979">
        <v>29.72</v>
      </c>
      <c r="B2979">
        <v>204.93095088371601</v>
      </c>
      <c r="C2979">
        <v>3.4358465045168098</v>
      </c>
      <c r="D2979">
        <v>791.63320261176705</v>
      </c>
    </row>
    <row r="2980" spans="1:4">
      <c r="A2980">
        <v>29.73</v>
      </c>
      <c r="B2980">
        <v>204.92390977080299</v>
      </c>
      <c r="C2980">
        <v>3.4257083849068399</v>
      </c>
      <c r="D2980">
        <v>791.65038184429</v>
      </c>
    </row>
    <row r="2981" spans="1:4">
      <c r="A2981">
        <v>29.74</v>
      </c>
      <c r="B2981">
        <v>204.916889675243</v>
      </c>
      <c r="C2981">
        <v>3.4155999385419999</v>
      </c>
      <c r="D2981">
        <v>791.66751038621396</v>
      </c>
    </row>
    <row r="2982" spans="1:4">
      <c r="A2982">
        <v>29.75</v>
      </c>
      <c r="B2982">
        <v>204.909890534086</v>
      </c>
      <c r="C2982">
        <v>3.4055210800070999</v>
      </c>
      <c r="D2982">
        <v>791.68458838590698</v>
      </c>
    </row>
    <row r="2983" spans="1:4">
      <c r="A2983">
        <v>29.76</v>
      </c>
      <c r="B2983">
        <v>204.902912284569</v>
      </c>
      <c r="C2983">
        <v>3.3954717241242198</v>
      </c>
      <c r="D2983">
        <v>791.70161599130699</v>
      </c>
    </row>
    <row r="2984" spans="1:4">
      <c r="A2984">
        <v>29.77</v>
      </c>
      <c r="B2984">
        <v>204.89595486412</v>
      </c>
      <c r="C2984">
        <v>3.3854517859521298</v>
      </c>
      <c r="D2984">
        <v>791.718593349927</v>
      </c>
    </row>
    <row r="2985" spans="1:4">
      <c r="A2985">
        <v>29.78</v>
      </c>
      <c r="B2985">
        <v>204.88901821035699</v>
      </c>
      <c r="C2985">
        <v>3.3754611807856598</v>
      </c>
      <c r="D2985">
        <v>791.73552060885697</v>
      </c>
    </row>
    <row r="2986" spans="1:4">
      <c r="A2986">
        <v>29.79</v>
      </c>
      <c r="B2986">
        <v>204.88210226108299</v>
      </c>
      <c r="C2986">
        <v>3.3654998241551199</v>
      </c>
      <c r="D2986">
        <v>791.75239791476099</v>
      </c>
    </row>
    <row r="2987" spans="1:4">
      <c r="A2987">
        <v>29.8</v>
      </c>
      <c r="B2987">
        <v>204.875206954292</v>
      </c>
      <c r="C2987">
        <v>3.35556763182566</v>
      </c>
      <c r="D2987">
        <v>791.76922541388205</v>
      </c>
    </row>
    <row r="2988" spans="1:4">
      <c r="A2988">
        <v>29.81</v>
      </c>
      <c r="B2988">
        <v>204.86833222816199</v>
      </c>
      <c r="C2988">
        <v>3.3456645197967299</v>
      </c>
      <c r="D2988">
        <v>791.78600325204104</v>
      </c>
    </row>
    <row r="2989" spans="1:4">
      <c r="A2989">
        <v>29.82</v>
      </c>
      <c r="B2989">
        <v>204.86147802105799</v>
      </c>
      <c r="C2989">
        <v>3.3357904043014002</v>
      </c>
      <c r="D2989">
        <v>791.80273157464001</v>
      </c>
    </row>
    <row r="2990" spans="1:4">
      <c r="A2990">
        <v>29.83</v>
      </c>
      <c r="B2990">
        <v>204.85464427153201</v>
      </c>
      <c r="C2990">
        <v>3.3259452018058302</v>
      </c>
      <c r="D2990">
        <v>791.81941052666104</v>
      </c>
    </row>
    <row r="2991" spans="1:4">
      <c r="A2991">
        <v>29.84</v>
      </c>
      <c r="B2991">
        <v>204.84783091832</v>
      </c>
      <c r="C2991">
        <v>3.3161288290086302</v>
      </c>
      <c r="D2991">
        <v>791.83604025267005</v>
      </c>
    </row>
    <row r="2992" spans="1:4">
      <c r="A2992">
        <v>29.85</v>
      </c>
      <c r="B2992">
        <v>204.84103790034399</v>
      </c>
      <c r="C2992">
        <v>3.3063412028402701</v>
      </c>
      <c r="D2992">
        <v>791.85262089681498</v>
      </c>
    </row>
    <row r="2993" spans="1:4">
      <c r="A2993">
        <v>29.86</v>
      </c>
      <c r="B2993">
        <v>204.834265156707</v>
      </c>
      <c r="C2993">
        <v>3.2965822404624898</v>
      </c>
      <c r="D2993">
        <v>791.86915260283001</v>
      </c>
    </row>
    <row r="2994" spans="1:4">
      <c r="A2994">
        <v>29.87</v>
      </c>
      <c r="B2994">
        <v>204.82751262670001</v>
      </c>
      <c r="C2994">
        <v>3.2868518592677201</v>
      </c>
      <c r="D2994">
        <v>791.88563551403195</v>
      </c>
    </row>
    <row r="2995" spans="1:4">
      <c r="A2995">
        <v>29.88</v>
      </c>
      <c r="B2995">
        <v>204.82078024979299</v>
      </c>
      <c r="C2995">
        <v>3.27714997687844</v>
      </c>
      <c r="D2995">
        <v>791.90206977332798</v>
      </c>
    </row>
    <row r="2996" spans="1:4">
      <c r="A2996">
        <v>29.89</v>
      </c>
      <c r="B2996">
        <v>204.81406796563999</v>
      </c>
      <c r="C2996">
        <v>3.2674765111466502</v>
      </c>
      <c r="D2996">
        <v>791.91845552321297</v>
      </c>
    </row>
    <row r="2997" spans="1:4">
      <c r="A2997">
        <v>29.9</v>
      </c>
      <c r="B2997">
        <v>204.80737571407801</v>
      </c>
      <c r="C2997">
        <v>3.2578313801532102</v>
      </c>
      <c r="D2997">
        <v>791.93479290576897</v>
      </c>
    </row>
    <row r="2998" spans="1:4">
      <c r="A2998">
        <v>29.91</v>
      </c>
      <c r="B2998">
        <v>204.80070343512301</v>
      </c>
      <c r="C2998">
        <v>3.2482145022073299</v>
      </c>
      <c r="D2998">
        <v>791.951082062669</v>
      </c>
    </row>
    <row r="2999" spans="1:4">
      <c r="A2999">
        <v>29.92</v>
      </c>
      <c r="B2999">
        <v>204.794051068973</v>
      </c>
      <c r="C2999">
        <v>3.2386257958458899</v>
      </c>
      <c r="D2999">
        <v>791.96732313517998</v>
      </c>
    </row>
    <row r="3000" spans="1:4">
      <c r="A3000">
        <v>29.93</v>
      </c>
      <c r="B3000">
        <v>204.787418556007</v>
      </c>
      <c r="C3000">
        <v>3.2290651798329399</v>
      </c>
      <c r="D3000">
        <v>791.98351626416002</v>
      </c>
    </row>
    <row r="3001" spans="1:4">
      <c r="A3001">
        <v>29.94</v>
      </c>
      <c r="B3001">
        <v>204.78080583678201</v>
      </c>
      <c r="C3001">
        <v>3.2195325731590501</v>
      </c>
      <c r="D3001">
        <v>791.99966159005896</v>
      </c>
    </row>
    <row r="3002" spans="1:4">
      <c r="A3002">
        <v>29.95</v>
      </c>
      <c r="B3002">
        <v>204.774212852034</v>
      </c>
      <c r="C3002">
        <v>3.2100278950407501</v>
      </c>
      <c r="D3002">
        <v>792.01575925292502</v>
      </c>
    </row>
    <row r="3003" spans="1:4">
      <c r="A3003">
        <v>29.96</v>
      </c>
      <c r="B3003">
        <v>204.76763954268</v>
      </c>
      <c r="C3003">
        <v>3.20055106491994</v>
      </c>
      <c r="D3003">
        <v>792.03180939239996</v>
      </c>
    </row>
    <row r="3004" spans="1:4">
      <c r="A3004">
        <v>29.97</v>
      </c>
      <c r="B3004">
        <v>204.76108584981199</v>
      </c>
      <c r="C3004">
        <v>3.1911020024633401</v>
      </c>
      <c r="D3004">
        <v>792.04781214772402</v>
      </c>
    </row>
    <row r="3005" spans="1:4">
      <c r="A3005">
        <v>29.98</v>
      </c>
      <c r="B3005">
        <v>204.75455171470099</v>
      </c>
      <c r="C3005">
        <v>3.1816806275618399</v>
      </c>
      <c r="D3005">
        <v>792.063767657737</v>
      </c>
    </row>
    <row r="3006" spans="1:4">
      <c r="A3006">
        <v>29.99</v>
      </c>
      <c r="B3006">
        <v>204.74803707879499</v>
      </c>
      <c r="C3006">
        <v>3.1722868603299901</v>
      </c>
      <c r="D3006">
        <v>792.07967606087402</v>
      </c>
    </row>
    <row r="3007" spans="1:4">
      <c r="A3007">
        <v>30</v>
      </c>
      <c r="B3007">
        <v>204.74154188371801</v>
      </c>
      <c r="C3007">
        <v>3.16292062110537</v>
      </c>
      <c r="D3007">
        <v>792.09553749517602</v>
      </c>
    </row>
    <row r="3008" spans="1:4">
      <c r="A3008">
        <v>30.01</v>
      </c>
      <c r="B3008">
        <v>204.73506607127001</v>
      </c>
      <c r="C3008">
        <v>3.1535818304480601</v>
      </c>
      <c r="D3008">
        <v>792.11135209828205</v>
      </c>
    </row>
    <row r="3009" spans="1:4">
      <c r="A3009">
        <v>30.02</v>
      </c>
      <c r="B3009">
        <v>204.72860958342599</v>
      </c>
      <c r="C3009">
        <v>3.14427040913999</v>
      </c>
      <c r="D3009">
        <v>792.12712000743397</v>
      </c>
    </row>
    <row r="3010" spans="1:4">
      <c r="A3010">
        <v>30.03</v>
      </c>
      <c r="B3010">
        <v>204.72217236233499</v>
      </c>
      <c r="C3010">
        <v>3.1349862781844702</v>
      </c>
      <c r="D3010">
        <v>792.14284135948003</v>
      </c>
    </row>
    <row r="3011" spans="1:4">
      <c r="A3011">
        <v>30.04</v>
      </c>
      <c r="B3011">
        <v>204.71575435032301</v>
      </c>
      <c r="C3011">
        <v>3.1257293588055099</v>
      </c>
      <c r="D3011">
        <v>792.15851629087103</v>
      </c>
    </row>
    <row r="3012" spans="1:4">
      <c r="A3012">
        <v>30.05</v>
      </c>
      <c r="B3012">
        <v>204.709355489888</v>
      </c>
      <c r="C3012">
        <v>3.1164995724473101</v>
      </c>
      <c r="D3012">
        <v>792.17414493766501</v>
      </c>
    </row>
    <row r="3013" spans="1:4">
      <c r="A3013">
        <v>30.06</v>
      </c>
      <c r="B3013">
        <v>204.70297572369901</v>
      </c>
      <c r="C3013">
        <v>3.1072968407736701</v>
      </c>
      <c r="D3013">
        <v>792.18972743552695</v>
      </c>
    </row>
    <row r="3014" spans="1:4">
      <c r="A3014">
        <v>30.07</v>
      </c>
      <c r="B3014">
        <v>204.69661499460099</v>
      </c>
      <c r="C3014">
        <v>3.0981210856674402</v>
      </c>
      <c r="D3014">
        <v>792.20526391973101</v>
      </c>
    </row>
    <row r="3015" spans="1:4">
      <c r="A3015">
        <v>30.08</v>
      </c>
      <c r="B3015">
        <v>204.690273245611</v>
      </c>
      <c r="C3015">
        <v>3.0889722292299</v>
      </c>
      <c r="D3015">
        <v>792.22075452515901</v>
      </c>
    </row>
    <row r="3016" spans="1:4">
      <c r="A3016">
        <v>30.09</v>
      </c>
      <c r="B3016">
        <v>204.683950419914</v>
      </c>
      <c r="C3016">
        <v>3.0798501937802398</v>
      </c>
      <c r="D3016">
        <v>792.23619938630497</v>
      </c>
    </row>
    <row r="3017" spans="1:4">
      <c r="A3017">
        <v>30.1</v>
      </c>
      <c r="B3017">
        <v>204.67764646087099</v>
      </c>
      <c r="C3017">
        <v>3.07075490185498</v>
      </c>
      <c r="D3017">
        <v>792.25159863727401</v>
      </c>
    </row>
    <row r="3018" spans="1:4">
      <c r="A3018">
        <v>30.11</v>
      </c>
      <c r="B3018">
        <v>204.671361312009</v>
      </c>
      <c r="C3018">
        <v>3.0616862762074</v>
      </c>
      <c r="D3018">
        <v>792.266952411783</v>
      </c>
    </row>
    <row r="3019" spans="1:4">
      <c r="A3019">
        <v>30.12</v>
      </c>
      <c r="B3019">
        <v>204.665094917028</v>
      </c>
      <c r="C3019">
        <v>3.05264423980698</v>
      </c>
      <c r="D3019">
        <v>792.28226084316498</v>
      </c>
    </row>
    <row r="3020" spans="1:4">
      <c r="A3020">
        <v>30.13</v>
      </c>
      <c r="B3020">
        <v>204.658847219797</v>
      </c>
      <c r="C3020">
        <v>3.04362871583883</v>
      </c>
      <c r="D3020">
        <v>792.29752406436398</v>
      </c>
    </row>
    <row r="3021" spans="1:4">
      <c r="A3021">
        <v>30.14</v>
      </c>
      <c r="B3021">
        <v>204.65261816435401</v>
      </c>
      <c r="C3021">
        <v>3.03463962770312</v>
      </c>
      <c r="D3021">
        <v>792.31274220794296</v>
      </c>
    </row>
    <row r="3022" spans="1:4">
      <c r="A3022">
        <v>30.15</v>
      </c>
      <c r="B3022">
        <v>204.64640769490401</v>
      </c>
      <c r="C3022">
        <v>3.0256768990145502</v>
      </c>
      <c r="D3022">
        <v>792.32791540608105</v>
      </c>
    </row>
    <row r="3023" spans="1:4">
      <c r="A3023">
        <v>30.16</v>
      </c>
      <c r="B3023">
        <v>204.640215755822</v>
      </c>
      <c r="C3023">
        <v>3.0167404536017699</v>
      </c>
      <c r="D3023">
        <v>792.34304379057596</v>
      </c>
    </row>
    <row r="3024" spans="1:4">
      <c r="A3024">
        <v>30.17</v>
      </c>
      <c r="B3024">
        <v>204.634042291649</v>
      </c>
      <c r="C3024">
        <v>3.0078302155068002</v>
      </c>
      <c r="D3024">
        <v>792.35812749284401</v>
      </c>
    </row>
    <row r="3025" spans="1:4">
      <c r="A3025">
        <v>30.18</v>
      </c>
      <c r="B3025">
        <v>204.62788724709301</v>
      </c>
      <c r="C3025">
        <v>2.99894610898453</v>
      </c>
      <c r="D3025">
        <v>792.37316664392199</v>
      </c>
    </row>
    <row r="3026" spans="1:4">
      <c r="A3026">
        <v>30.19</v>
      </c>
      <c r="B3026">
        <v>204.621750567031</v>
      </c>
      <c r="C3026">
        <v>2.9900880585021001</v>
      </c>
      <c r="D3026">
        <v>792.38816137446702</v>
      </c>
    </row>
    <row r="3027" spans="1:4">
      <c r="A3027">
        <v>30.2</v>
      </c>
      <c r="B3027">
        <v>204.61563219650199</v>
      </c>
      <c r="C3027">
        <v>2.9812559887384</v>
      </c>
      <c r="D3027">
        <v>792.40311181475897</v>
      </c>
    </row>
    <row r="3028" spans="1:4">
      <c r="A3028">
        <v>30.21</v>
      </c>
      <c r="B3028">
        <v>204.609532080713</v>
      </c>
      <c r="C3028">
        <v>2.9724498245834599</v>
      </c>
      <c r="D3028">
        <v>792.41801809470303</v>
      </c>
    </row>
    <row r="3029" spans="1:4">
      <c r="A3029">
        <v>30.22</v>
      </c>
      <c r="B3029">
        <v>204.60345016503601</v>
      </c>
      <c r="C3029">
        <v>2.9636694911379502</v>
      </c>
      <c r="D3029">
        <v>792.43288034382601</v>
      </c>
    </row>
    <row r="3030" spans="1:4">
      <c r="A3030">
        <v>30.23</v>
      </c>
      <c r="B3030">
        <v>204.597386395005</v>
      </c>
      <c r="C3030">
        <v>2.9549149137126198</v>
      </c>
      <c r="D3030">
        <v>792.44769869128197</v>
      </c>
    </row>
    <row r="3031" spans="1:4">
      <c r="A3031">
        <v>30.24</v>
      </c>
      <c r="B3031">
        <v>204.59134071632201</v>
      </c>
      <c r="C3031">
        <v>2.9461860178277099</v>
      </c>
      <c r="D3031">
        <v>792.46247326585001</v>
      </c>
    </row>
    <row r="3032" spans="1:4">
      <c r="A3032">
        <v>30.25</v>
      </c>
      <c r="B3032">
        <v>204.58531307484799</v>
      </c>
      <c r="C3032">
        <v>2.9374827292124399</v>
      </c>
      <c r="D3032">
        <v>792.47720419593895</v>
      </c>
    </row>
    <row r="3033" spans="1:4">
      <c r="A3033">
        <v>30.26</v>
      </c>
      <c r="B3033">
        <v>204.57930341661</v>
      </c>
      <c r="C3033">
        <v>2.9288049738044601</v>
      </c>
      <c r="D3033">
        <v>792.49189160958497</v>
      </c>
    </row>
    <row r="3034" spans="1:4">
      <c r="A3034">
        <v>30.27</v>
      </c>
      <c r="B3034">
        <v>204.57331168779601</v>
      </c>
      <c r="C3034">
        <v>2.9201526777492801</v>
      </c>
      <c r="D3034">
        <v>792.50653563445405</v>
      </c>
    </row>
    <row r="3035" spans="1:4">
      <c r="A3035">
        <v>30.28</v>
      </c>
      <c r="B3035">
        <v>204.56733783475701</v>
      </c>
      <c r="C3035">
        <v>2.9115257673997399</v>
      </c>
      <c r="D3035">
        <v>792.52113639784295</v>
      </c>
    </row>
    <row r="3036" spans="1:4">
      <c r="A3036">
        <v>30.29</v>
      </c>
      <c r="B3036">
        <v>204.56138180400399</v>
      </c>
      <c r="C3036">
        <v>2.9029241693154901</v>
      </c>
      <c r="D3036">
        <v>792.53569402667995</v>
      </c>
    </row>
    <row r="3037" spans="1:4">
      <c r="A3037">
        <v>30.3</v>
      </c>
      <c r="B3037">
        <v>204.55544354221101</v>
      </c>
      <c r="C3037">
        <v>2.8943478102623801</v>
      </c>
      <c r="D3037">
        <v>792.55020864752703</v>
      </c>
    </row>
    <row r="3038" spans="1:4">
      <c r="A3038">
        <v>30.31</v>
      </c>
      <c r="B3038">
        <v>204.54952299620999</v>
      </c>
      <c r="C3038">
        <v>2.88579661721201</v>
      </c>
      <c r="D3038">
        <v>792.56468038657795</v>
      </c>
    </row>
    <row r="3039" spans="1:4">
      <c r="A3039">
        <v>30.32</v>
      </c>
      <c r="B3039">
        <v>204.54362011299401</v>
      </c>
      <c r="C3039">
        <v>2.8772705173410902</v>
      </c>
      <c r="D3039">
        <v>792.57910936966402</v>
      </c>
    </row>
    <row r="3040" spans="1:4">
      <c r="A3040">
        <v>30.33</v>
      </c>
      <c r="B3040">
        <v>204.53773483971801</v>
      </c>
      <c r="C3040">
        <v>2.8687694380309998</v>
      </c>
      <c r="D3040">
        <v>792.59349572225096</v>
      </c>
    </row>
    <row r="3041" spans="1:4">
      <c r="A3041">
        <v>30.34</v>
      </c>
      <c r="B3041">
        <v>204.531867123692</v>
      </c>
      <c r="C3041">
        <v>2.8602933068671699</v>
      </c>
      <c r="D3041">
        <v>792.60783956944101</v>
      </c>
    </row>
    <row r="3042" spans="1:4">
      <c r="A3042">
        <v>30.35</v>
      </c>
      <c r="B3042">
        <v>204.52601691238601</v>
      </c>
      <c r="C3042">
        <v>2.8518420516385801</v>
      </c>
      <c r="D3042">
        <v>792.62214103597501</v>
      </c>
    </row>
    <row r="3043" spans="1:4">
      <c r="A3043">
        <v>30.36</v>
      </c>
      <c r="B3043">
        <v>204.520184153429</v>
      </c>
      <c r="C3043">
        <v>2.8434156003372402</v>
      </c>
      <c r="D3043">
        <v>792.63640024623396</v>
      </c>
    </row>
    <row r="3044" spans="1:4">
      <c r="A3044">
        <v>30.37</v>
      </c>
      <c r="B3044">
        <v>204.51436879460701</v>
      </c>
      <c r="C3044">
        <v>2.83501388115761</v>
      </c>
      <c r="D3044">
        <v>792.65061732423499</v>
      </c>
    </row>
    <row r="3045" spans="1:4">
      <c r="A3045">
        <v>30.38</v>
      </c>
      <c r="B3045">
        <v>204.50857078386301</v>
      </c>
      <c r="C3045">
        <v>2.82663682249611</v>
      </c>
      <c r="D3045">
        <v>792.66479239364105</v>
      </c>
    </row>
    <row r="3046" spans="1:4">
      <c r="A3046">
        <v>30.39</v>
      </c>
      <c r="B3046">
        <v>204.502790069296</v>
      </c>
      <c r="C3046">
        <v>2.8182843529505699</v>
      </c>
      <c r="D3046">
        <v>792.67892557775303</v>
      </c>
    </row>
    <row r="3047" spans="1:4">
      <c r="A3047">
        <v>30.4</v>
      </c>
      <c r="B3047">
        <v>204.49702659916201</v>
      </c>
      <c r="C3047">
        <v>2.80995640131969</v>
      </c>
      <c r="D3047">
        <v>792.69301699951802</v>
      </c>
    </row>
    <row r="3048" spans="1:4">
      <c r="A3048">
        <v>30.41</v>
      </c>
      <c r="B3048">
        <v>204.49128032187201</v>
      </c>
      <c r="C3048">
        <v>2.80165289660252</v>
      </c>
      <c r="D3048">
        <v>792.70706678152499</v>
      </c>
    </row>
    <row r="3049" spans="1:4">
      <c r="A3049">
        <v>30.42</v>
      </c>
      <c r="B3049">
        <v>204.48555118599401</v>
      </c>
      <c r="C3049">
        <v>2.7933737679979398</v>
      </c>
      <c r="D3049">
        <v>792.72107504600797</v>
      </c>
    </row>
    <row r="3050" spans="1:4">
      <c r="A3050">
        <v>30.43</v>
      </c>
      <c r="B3050">
        <v>204.479839140248</v>
      </c>
      <c r="C3050">
        <v>2.7851189449041298</v>
      </c>
      <c r="D3050">
        <v>792.73504191484801</v>
      </c>
    </row>
    <row r="3051" spans="1:4">
      <c r="A3051">
        <v>30.44</v>
      </c>
      <c r="B3051">
        <v>204.47414413350899</v>
      </c>
      <c r="C3051">
        <v>2.7768883569180098</v>
      </c>
      <c r="D3051">
        <v>792.74896750957203</v>
      </c>
    </row>
    <row r="3052" spans="1:4">
      <c r="A3052">
        <v>30.45</v>
      </c>
      <c r="B3052">
        <v>204.468466114808</v>
      </c>
      <c r="C3052">
        <v>2.7686819338347699</v>
      </c>
      <c r="D3052">
        <v>792.76285195135699</v>
      </c>
    </row>
    <row r="3053" spans="1:4">
      <c r="A3053">
        <v>30.46</v>
      </c>
      <c r="B3053">
        <v>204.46280503332599</v>
      </c>
      <c r="C3053">
        <v>2.7604996056473099</v>
      </c>
      <c r="D3053">
        <v>792.77669536102599</v>
      </c>
    </row>
    <row r="3054" spans="1:4">
      <c r="A3054">
        <v>30.47</v>
      </c>
      <c r="B3054">
        <v>204.4571608384</v>
      </c>
      <c r="C3054">
        <v>2.7523413025457102</v>
      </c>
      <c r="D3054">
        <v>792.79049785905397</v>
      </c>
    </row>
    <row r="3055" spans="1:4">
      <c r="A3055">
        <v>30.48</v>
      </c>
      <c r="B3055">
        <v>204.451533479516</v>
      </c>
      <c r="C3055">
        <v>2.7442069549167498</v>
      </c>
      <c r="D3055">
        <v>792.80425956556701</v>
      </c>
    </row>
    <row r="3056" spans="1:4">
      <c r="A3056">
        <v>30.49</v>
      </c>
      <c r="B3056">
        <v>204.44592290631499</v>
      </c>
      <c r="C3056">
        <v>2.73609649334335</v>
      </c>
      <c r="D3056">
        <v>792.81798060034203</v>
      </c>
    </row>
    <row r="3057" spans="1:4">
      <c r="A3057">
        <v>30.5</v>
      </c>
      <c r="B3057">
        <v>204.440329068587</v>
      </c>
      <c r="C3057">
        <v>2.7280098486040498</v>
      </c>
      <c r="D3057">
        <v>792.83166108280795</v>
      </c>
    </row>
    <row r="3058" spans="1:4">
      <c r="A3058">
        <v>30.51</v>
      </c>
      <c r="B3058">
        <v>204.43475191627601</v>
      </c>
      <c r="C3058">
        <v>2.7199469516725401</v>
      </c>
      <c r="D3058">
        <v>792.84530113205096</v>
      </c>
    </row>
    <row r="3059" spans="1:4">
      <c r="A3059">
        <v>30.52</v>
      </c>
      <c r="B3059">
        <v>204.42919139947301</v>
      </c>
      <c r="C3059">
        <v>2.7119077337170898</v>
      </c>
      <c r="D3059">
        <v>792.85890086681002</v>
      </c>
    </row>
    <row r="3060" spans="1:4">
      <c r="A3060">
        <v>30.53</v>
      </c>
      <c r="B3060">
        <v>204.423647468421</v>
      </c>
      <c r="C3060">
        <v>2.7038921261000399</v>
      </c>
      <c r="D3060">
        <v>792.87246040547802</v>
      </c>
    </row>
    <row r="3061" spans="1:4">
      <c r="A3061">
        <v>30.54</v>
      </c>
      <c r="B3061">
        <v>204.41812007351399</v>
      </c>
      <c r="C3061">
        <v>2.69590006037732</v>
      </c>
      <c r="D3061">
        <v>792.88597986610898</v>
      </c>
    </row>
    <row r="3062" spans="1:4">
      <c r="A3062">
        <v>30.55</v>
      </c>
      <c r="B3062">
        <v>204.412609165291</v>
      </c>
      <c r="C3062">
        <v>2.6879314682979198</v>
      </c>
      <c r="D3062">
        <v>792.89945936641095</v>
      </c>
    </row>
    <row r="3063" spans="1:4">
      <c r="A3063">
        <v>30.56</v>
      </c>
      <c r="B3063">
        <v>204.407114694444</v>
      </c>
      <c r="C3063">
        <v>2.6799862818033602</v>
      </c>
      <c r="D3063">
        <v>792.91289902375195</v>
      </c>
    </row>
    <row r="3064" spans="1:4">
      <c r="A3064">
        <v>30.57</v>
      </c>
      <c r="B3064">
        <v>204.401636611811</v>
      </c>
      <c r="C3064">
        <v>2.6720644330271801</v>
      </c>
      <c r="D3064">
        <v>792.92629895516097</v>
      </c>
    </row>
    <row r="3065" spans="1:4">
      <c r="A3065">
        <v>30.58</v>
      </c>
      <c r="B3065">
        <v>204.39617486837901</v>
      </c>
      <c r="C3065">
        <v>2.6641658542944699</v>
      </c>
      <c r="D3065">
        <v>792.93965927732597</v>
      </c>
    </row>
    <row r="3066" spans="1:4">
      <c r="A3066">
        <v>30.59</v>
      </c>
      <c r="B3066">
        <v>204.39072941528099</v>
      </c>
      <c r="C3066">
        <v>2.6562904781213299</v>
      </c>
      <c r="D3066">
        <v>792.95298010659803</v>
      </c>
    </row>
    <row r="3067" spans="1:4">
      <c r="A3067">
        <v>30.6</v>
      </c>
      <c r="B3067">
        <v>204.38530020379699</v>
      </c>
      <c r="C3067">
        <v>2.6484382372143398</v>
      </c>
      <c r="D3067">
        <v>792.96626155898798</v>
      </c>
    </row>
    <row r="3068" spans="1:4">
      <c r="A3068">
        <v>30.61</v>
      </c>
      <c r="B3068">
        <v>204.37988718535499</v>
      </c>
      <c r="C3068">
        <v>2.6406090644701101</v>
      </c>
      <c r="D3068">
        <v>792.97950375017501</v>
      </c>
    </row>
    <row r="3069" spans="1:4">
      <c r="A3069">
        <v>30.62</v>
      </c>
      <c r="B3069">
        <v>204.37449031152801</v>
      </c>
      <c r="C3069">
        <v>2.63280289297473</v>
      </c>
      <c r="D3069">
        <v>792.99270679549704</v>
      </c>
    </row>
    <row r="3070" spans="1:4">
      <c r="A3070">
        <v>30.63</v>
      </c>
      <c r="B3070">
        <v>204.369109534035</v>
      </c>
      <c r="C3070">
        <v>2.6250196560032801</v>
      </c>
      <c r="D3070">
        <v>793.00587080996195</v>
      </c>
    </row>
    <row r="3071" spans="1:4">
      <c r="A3071">
        <v>30.64</v>
      </c>
      <c r="B3071">
        <v>204.36374480473901</v>
      </c>
      <c r="C3071">
        <v>2.6172592870193401</v>
      </c>
      <c r="D3071">
        <v>793.018995908242</v>
      </c>
    </row>
    <row r="3072" spans="1:4">
      <c r="A3072">
        <v>30.65</v>
      </c>
      <c r="B3072">
        <v>204.35839607564799</v>
      </c>
      <c r="C3072">
        <v>2.60952171967444</v>
      </c>
      <c r="D3072">
        <v>793.03208220467695</v>
      </c>
    </row>
    <row r="3073" spans="1:4">
      <c r="A3073">
        <v>30.66</v>
      </c>
      <c r="B3073">
        <v>204.35306329891699</v>
      </c>
      <c r="C3073">
        <v>2.6018068878076401</v>
      </c>
      <c r="D3073">
        <v>793.04512981327503</v>
      </c>
    </row>
    <row r="3074" spans="1:4">
      <c r="A3074">
        <v>30.67</v>
      </c>
      <c r="B3074">
        <v>204.34774642683999</v>
      </c>
      <c r="C3074">
        <v>2.5941147254449599</v>
      </c>
      <c r="D3074">
        <v>793.05813884771396</v>
      </c>
    </row>
    <row r="3075" spans="1:4">
      <c r="A3075">
        <v>30.68</v>
      </c>
      <c r="B3075">
        <v>204.34244541185899</v>
      </c>
      <c r="C3075">
        <v>2.5864451667989101</v>
      </c>
      <c r="D3075">
        <v>793.07110942134204</v>
      </c>
    </row>
    <row r="3076" spans="1:4">
      <c r="A3076">
        <v>30.69</v>
      </c>
      <c r="B3076">
        <v>204.33716020655601</v>
      </c>
      <c r="C3076">
        <v>2.5787981462679901</v>
      </c>
      <c r="D3076">
        <v>793.08404164717604</v>
      </c>
    </row>
    <row r="3077" spans="1:4">
      <c r="A3077">
        <v>30.7</v>
      </c>
      <c r="B3077">
        <v>204.33189076365699</v>
      </c>
      <c r="C3077">
        <v>2.5711735984361899</v>
      </c>
      <c r="D3077">
        <v>793.09693563790699</v>
      </c>
    </row>
    <row r="3078" spans="1:4">
      <c r="A3078">
        <v>30.71</v>
      </c>
      <c r="B3078">
        <v>204.32663703602799</v>
      </c>
      <c r="C3078">
        <v>2.5635714580725102</v>
      </c>
      <c r="D3078">
        <v>793.10979150589901</v>
      </c>
    </row>
    <row r="3079" spans="1:4">
      <c r="A3079">
        <v>30.72</v>
      </c>
      <c r="B3079">
        <v>204.32139897668</v>
      </c>
      <c r="C3079">
        <v>2.5559916601304402</v>
      </c>
      <c r="D3079">
        <v>793.12260936318899</v>
      </c>
    </row>
    <row r="3080" spans="1:4">
      <c r="A3080">
        <v>30.73</v>
      </c>
      <c r="B3080">
        <v>204.31617653876199</v>
      </c>
      <c r="C3080">
        <v>2.5484341397475001</v>
      </c>
      <c r="D3080">
        <v>793.13538932149004</v>
      </c>
    </row>
    <row r="3081" spans="1:4">
      <c r="A3081">
        <v>30.74</v>
      </c>
      <c r="B3081">
        <v>204.31096967556601</v>
      </c>
      <c r="C3081">
        <v>2.5408988322447001</v>
      </c>
      <c r="D3081">
        <v>793.14813149218901</v>
      </c>
    </row>
    <row r="3082" spans="1:4">
      <c r="A3082">
        <v>30.75</v>
      </c>
      <c r="B3082">
        <v>204.305778340524</v>
      </c>
      <c r="C3082">
        <v>2.53338567312611</v>
      </c>
      <c r="D3082">
        <v>793.16083598634998</v>
      </c>
    </row>
    <row r="3083" spans="1:4">
      <c r="A3083">
        <v>30.76</v>
      </c>
      <c r="B3083">
        <v>204.30060248720599</v>
      </c>
      <c r="C3083">
        <v>2.5258945980783301</v>
      </c>
      <c r="D3083">
        <v>793.17350291471598</v>
      </c>
    </row>
    <row r="3084" spans="1:4">
      <c r="A3084">
        <v>30.77</v>
      </c>
      <c r="B3084">
        <v>204.295442069324</v>
      </c>
      <c r="C3084">
        <v>2.5184255429700002</v>
      </c>
      <c r="D3084">
        <v>793.18613238770604</v>
      </c>
    </row>
    <row r="3085" spans="1:4">
      <c r="A3085">
        <v>30.78</v>
      </c>
      <c r="B3085">
        <v>204.29029704072801</v>
      </c>
      <c r="C3085">
        <v>2.5109784438513501</v>
      </c>
      <c r="D3085">
        <v>793.19872451542096</v>
      </c>
    </row>
    <row r="3086" spans="1:4">
      <c r="A3086">
        <v>30.79</v>
      </c>
      <c r="B3086">
        <v>204.285167355406</v>
      </c>
      <c r="C3086">
        <v>2.5035532369536702</v>
      </c>
      <c r="D3086">
        <v>793.21127940763995</v>
      </c>
    </row>
    <row r="3087" spans="1:4">
      <c r="A3087">
        <v>30.8</v>
      </c>
      <c r="B3087">
        <v>204.280052967486</v>
      </c>
      <c r="C3087">
        <v>2.49614985868884</v>
      </c>
      <c r="D3087">
        <v>793.22379717382501</v>
      </c>
    </row>
    <row r="3088" spans="1:4">
      <c r="A3088">
        <v>30.81</v>
      </c>
      <c r="B3088">
        <v>204.27495383123301</v>
      </c>
      <c r="C3088">
        <v>2.48876824564887</v>
      </c>
      <c r="D3088">
        <v>793.236277923118</v>
      </c>
    </row>
    <row r="3089" spans="1:4">
      <c r="A3089">
        <v>30.82</v>
      </c>
      <c r="B3089">
        <v>204.269869901048</v>
      </c>
      <c r="C3089">
        <v>2.4814083346053901</v>
      </c>
      <c r="D3089">
        <v>793.24872176434599</v>
      </c>
    </row>
    <row r="3090" spans="1:4">
      <c r="A3090">
        <v>30.83</v>
      </c>
      <c r="B3090">
        <v>204.26480113147099</v>
      </c>
      <c r="C3090">
        <v>2.4740700625091798</v>
      </c>
      <c r="D3090">
        <v>793.26112880601897</v>
      </c>
    </row>
    <row r="3091" spans="1:4">
      <c r="A3091">
        <v>30.84</v>
      </c>
      <c r="B3091">
        <v>204.259747477178</v>
      </c>
      <c r="C3091">
        <v>2.4667533664896699</v>
      </c>
      <c r="D3091">
        <v>793.27349915633204</v>
      </c>
    </row>
    <row r="3092" spans="1:4">
      <c r="A3092">
        <v>30.85</v>
      </c>
      <c r="B3092">
        <v>204.254708892981</v>
      </c>
      <c r="C3092">
        <v>2.4594581838545002</v>
      </c>
      <c r="D3092">
        <v>793.28583292316398</v>
      </c>
    </row>
    <row r="3093" spans="1:4">
      <c r="A3093">
        <v>30.86</v>
      </c>
      <c r="B3093">
        <v>204.24968533382699</v>
      </c>
      <c r="C3093">
        <v>2.4521844520889999</v>
      </c>
      <c r="D3093">
        <v>793.29813021408302</v>
      </c>
    </row>
    <row r="3094" spans="1:4">
      <c r="A3094">
        <v>30.87</v>
      </c>
      <c r="B3094">
        <v>204.2446767548</v>
      </c>
      <c r="C3094">
        <v>2.4449321088557601</v>
      </c>
      <c r="D3094">
        <v>793.31039113634404</v>
      </c>
    </row>
    <row r="3095" spans="1:4">
      <c r="A3095">
        <v>30.88</v>
      </c>
      <c r="B3095">
        <v>204.23968311111699</v>
      </c>
      <c r="C3095">
        <v>2.43770109199408</v>
      </c>
      <c r="D3095">
        <v>793.32261579688804</v>
      </c>
    </row>
    <row r="3096" spans="1:4">
      <c r="A3096">
        <v>30.89</v>
      </c>
      <c r="B3096">
        <v>204.23470435813201</v>
      </c>
      <c r="C3096">
        <v>2.4304913395195999</v>
      </c>
      <c r="D3096">
        <v>793.33480430234795</v>
      </c>
    </row>
    <row r="3097" spans="1:4">
      <c r="A3097">
        <v>30.9</v>
      </c>
      <c r="B3097">
        <v>204.22974045133</v>
      </c>
      <c r="C3097">
        <v>2.4233027896237198</v>
      </c>
      <c r="D3097">
        <v>793.34695675904595</v>
      </c>
    </row>
    <row r="3098" spans="1:4">
      <c r="A3098">
        <v>30.91</v>
      </c>
      <c r="B3098">
        <v>204.22479134633201</v>
      </c>
      <c r="C3098">
        <v>2.4161353806732002</v>
      </c>
      <c r="D3098">
        <v>793.35907327299401</v>
      </c>
    </row>
    <row r="3099" spans="1:4">
      <c r="A3099">
        <v>30.92</v>
      </c>
      <c r="B3099">
        <v>204.219856998892</v>
      </c>
      <c r="C3099">
        <v>2.4089890512096601</v>
      </c>
      <c r="D3099">
        <v>793.37115394989701</v>
      </c>
    </row>
    <row r="3100" spans="1:4">
      <c r="A3100">
        <v>30.93</v>
      </c>
      <c r="B3100">
        <v>204.214937364897</v>
      </c>
      <c r="C3100">
        <v>2.4018637399491101</v>
      </c>
      <c r="D3100">
        <v>793.38319889515299</v>
      </c>
    </row>
    <row r="3101" spans="1:4">
      <c r="A3101">
        <v>30.94</v>
      </c>
      <c r="B3101">
        <v>204.21003240036501</v>
      </c>
      <c r="C3101">
        <v>2.3947593857814899</v>
      </c>
      <c r="D3101">
        <v>793.39520821385304</v>
      </c>
    </row>
    <row r="3102" spans="1:4">
      <c r="A3102">
        <v>30.95</v>
      </c>
      <c r="B3102">
        <v>204.20514206144699</v>
      </c>
      <c r="C3102">
        <v>2.3876759277702</v>
      </c>
      <c r="D3102">
        <v>793.40718201078198</v>
      </c>
    </row>
    <row r="3103" spans="1:4">
      <c r="A3103">
        <v>30.96</v>
      </c>
      <c r="B3103">
        <v>204.200266304427</v>
      </c>
      <c r="C3103">
        <v>2.3806133051516198</v>
      </c>
      <c r="D3103">
        <v>793.41912039042097</v>
      </c>
    </row>
    <row r="3104" spans="1:4">
      <c r="A3104">
        <v>30.97</v>
      </c>
      <c r="B3104">
        <v>204.19540508571799</v>
      </c>
      <c r="C3104">
        <v>2.37357145733466</v>
      </c>
      <c r="D3104">
        <v>793.43102345694695</v>
      </c>
    </row>
    <row r="3105" spans="1:4">
      <c r="A3105">
        <v>30.98</v>
      </c>
      <c r="B3105">
        <v>204.19055836186601</v>
      </c>
      <c r="C3105">
        <v>2.3665503239002899</v>
      </c>
      <c r="D3105">
        <v>793.44289131423295</v>
      </c>
    </row>
    <row r="3106" spans="1:4">
      <c r="A3106">
        <v>30.99</v>
      </c>
      <c r="B3106">
        <v>204.185726089545</v>
      </c>
      <c r="C3106">
        <v>2.3595498446010699</v>
      </c>
      <c r="D3106">
        <v>793.45472406585304</v>
      </c>
    </row>
    <row r="3107" spans="1:4">
      <c r="A3107">
        <v>31</v>
      </c>
      <c r="B3107">
        <v>204.180908225563</v>
      </c>
      <c r="C3107">
        <v>2.3525699593607099</v>
      </c>
      <c r="D3107">
        <v>793.46652181507602</v>
      </c>
    </row>
    <row r="3108" spans="1:4">
      <c r="A3108">
        <v>31.01</v>
      </c>
      <c r="B3108">
        <v>204.176104726853</v>
      </c>
      <c r="C3108">
        <v>2.3456106082735699</v>
      </c>
      <c r="D3108">
        <v>793.47828466487294</v>
      </c>
    </row>
    <row r="3109" spans="1:4">
      <c r="A3109">
        <v>31.02</v>
      </c>
      <c r="B3109">
        <v>204.17131555048101</v>
      </c>
      <c r="C3109">
        <v>2.33867173160424</v>
      </c>
      <c r="D3109">
        <v>793.49001271791406</v>
      </c>
    </row>
    <row r="3110" spans="1:4">
      <c r="A3110">
        <v>31.03</v>
      </c>
      <c r="B3110">
        <v>204.16654065364</v>
      </c>
      <c r="C3110">
        <v>2.3317532697870398</v>
      </c>
      <c r="D3110">
        <v>793.50170607657196</v>
      </c>
    </row>
    <row r="3111" spans="1:4">
      <c r="A3111">
        <v>31.04</v>
      </c>
      <c r="B3111">
        <v>204.161779993653</v>
      </c>
      <c r="C3111">
        <v>2.3248551634256001</v>
      </c>
      <c r="D3111">
        <v>793.51336484292096</v>
      </c>
    </row>
    <row r="3112" spans="1:4">
      <c r="A3112">
        <v>31.05</v>
      </c>
      <c r="B3112">
        <v>204.15703352796899</v>
      </c>
      <c r="C3112">
        <v>2.3179773532924002</v>
      </c>
      <c r="D3112">
        <v>793.52498911873795</v>
      </c>
    </row>
    <row r="3113" spans="1:4">
      <c r="A3113">
        <v>31.06</v>
      </c>
      <c r="B3113">
        <v>204.15230121416701</v>
      </c>
      <c r="C3113">
        <v>2.3111197803282701</v>
      </c>
      <c r="D3113">
        <v>793.536579005504</v>
      </c>
    </row>
    <row r="3114" spans="1:4">
      <c r="A3114">
        <v>31.07</v>
      </c>
      <c r="B3114">
        <v>204.14758300995101</v>
      </c>
      <c r="C3114">
        <v>2.3042823856419901</v>
      </c>
      <c r="D3114">
        <v>793.54813460440596</v>
      </c>
    </row>
    <row r="3115" spans="1:4">
      <c r="A3115">
        <v>31.08</v>
      </c>
      <c r="B3115">
        <v>204.14287887315501</v>
      </c>
      <c r="C3115">
        <v>2.2974651105097901</v>
      </c>
      <c r="D3115">
        <v>793.55965601633397</v>
      </c>
    </row>
    <row r="3116" spans="1:4">
      <c r="A3116">
        <v>31.09</v>
      </c>
      <c r="B3116">
        <v>204.13818876173701</v>
      </c>
      <c r="C3116">
        <v>2.2906678963749401</v>
      </c>
      <c r="D3116">
        <v>793.57114334188702</v>
      </c>
    </row>
    <row r="3117" spans="1:4">
      <c r="A3117">
        <v>31.1</v>
      </c>
      <c r="B3117">
        <v>204.133512633783</v>
      </c>
      <c r="C3117">
        <v>2.28389068484727</v>
      </c>
      <c r="D3117">
        <v>793.58259668136895</v>
      </c>
    </row>
    <row r="3118" spans="1:4">
      <c r="A3118">
        <v>31.11</v>
      </c>
      <c r="B3118">
        <v>204.12885044750399</v>
      </c>
      <c r="C3118">
        <v>2.2771334177027298</v>
      </c>
      <c r="D3118">
        <v>793.59401613479304</v>
      </c>
    </row>
    <row r="3119" spans="1:4">
      <c r="A3119">
        <v>31.12</v>
      </c>
      <c r="B3119">
        <v>204.12420216123499</v>
      </c>
      <c r="C3119">
        <v>2.2703960368829299</v>
      </c>
      <c r="D3119">
        <v>793.60540180188104</v>
      </c>
    </row>
    <row r="3120" spans="1:4">
      <c r="A3120">
        <v>31.13</v>
      </c>
      <c r="B3120">
        <v>204.119567733439</v>
      </c>
      <c r="C3120">
        <v>2.2636784844947</v>
      </c>
      <c r="D3120">
        <v>793.61675378206598</v>
      </c>
    </row>
    <row r="3121" spans="1:4">
      <c r="A3121">
        <v>31.14</v>
      </c>
      <c r="B3121">
        <v>204.11494712270101</v>
      </c>
      <c r="C3121">
        <v>2.25698070280965</v>
      </c>
      <c r="D3121">
        <v>793.62807217448801</v>
      </c>
    </row>
    <row r="3122" spans="1:4">
      <c r="A3122">
        <v>31.15</v>
      </c>
      <c r="B3122">
        <v>204.11034028773301</v>
      </c>
      <c r="C3122">
        <v>2.25030263426371</v>
      </c>
      <c r="D3122">
        <v>793.63935707800204</v>
      </c>
    </row>
    <row r="3123" spans="1:4">
      <c r="A3123">
        <v>31.16</v>
      </c>
      <c r="B3123">
        <v>204.10574718736899</v>
      </c>
      <c r="C3123">
        <v>2.2436442214566901</v>
      </c>
      <c r="D3123">
        <v>793.65060859117398</v>
      </c>
    </row>
    <row r="3124" spans="1:4">
      <c r="A3124">
        <v>31.17</v>
      </c>
      <c r="B3124">
        <v>204.10116778056599</v>
      </c>
      <c r="C3124">
        <v>2.2370054071518402</v>
      </c>
      <c r="D3124">
        <v>793.66182681228099</v>
      </c>
    </row>
    <row r="3125" spans="1:4">
      <c r="A3125">
        <v>31.18</v>
      </c>
      <c r="B3125">
        <v>204.096602026407</v>
      </c>
      <c r="C3125">
        <v>2.2303861342753901</v>
      </c>
      <c r="D3125">
        <v>793.67301183931704</v>
      </c>
    </row>
    <row r="3126" spans="1:4">
      <c r="A3126">
        <v>31.19</v>
      </c>
      <c r="B3126">
        <v>204.09204988409499</v>
      </c>
      <c r="C3126">
        <v>2.2237863459161402</v>
      </c>
      <c r="D3126">
        <v>793.684163769988</v>
      </c>
    </row>
    <row r="3127" spans="1:4">
      <c r="A3127">
        <v>31.2</v>
      </c>
      <c r="B3127">
        <v>204.08751131295699</v>
      </c>
      <c r="C3127">
        <v>2.2172059853249801</v>
      </c>
      <c r="D3127">
        <v>793.69528270171804</v>
      </c>
    </row>
    <row r="3128" spans="1:4">
      <c r="A3128">
        <v>31.21</v>
      </c>
      <c r="B3128">
        <v>204.08298627244</v>
      </c>
      <c r="C3128">
        <v>2.2106449959144898</v>
      </c>
      <c r="D3128">
        <v>793.70636873164403</v>
      </c>
    </row>
    <row r="3129" spans="1:4">
      <c r="A3129">
        <v>31.22</v>
      </c>
      <c r="B3129">
        <v>204.07847472211699</v>
      </c>
      <c r="C3129">
        <v>2.2041033212584602</v>
      </c>
      <c r="D3129">
        <v>793.71742195662398</v>
      </c>
    </row>
    <row r="3130" spans="1:4">
      <c r="A3130">
        <v>31.23</v>
      </c>
      <c r="B3130">
        <v>204.07397662167801</v>
      </c>
      <c r="C3130">
        <v>2.1975809050914901</v>
      </c>
      <c r="D3130">
        <v>793.72844247322996</v>
      </c>
    </row>
    <row r="3131" spans="1:4">
      <c r="A3131">
        <v>31.24</v>
      </c>
      <c r="B3131">
        <v>204.06949193093499</v>
      </c>
      <c r="C3131">
        <v>2.1910776913085401</v>
      </c>
      <c r="D3131">
        <v>793.73943037775598</v>
      </c>
    </row>
    <row r="3132" spans="1:4">
      <c r="A3132">
        <v>31.25</v>
      </c>
      <c r="B3132">
        <v>204.06502060982299</v>
      </c>
      <c r="C3132">
        <v>2.1845936239644601</v>
      </c>
      <c r="D3132">
        <v>793.75038576621205</v>
      </c>
    </row>
    <row r="3133" spans="1:4">
      <c r="A3133">
        <v>31.26</v>
      </c>
      <c r="B3133">
        <v>204.06056261839399</v>
      </c>
      <c r="C3133">
        <v>2.1781286472736201</v>
      </c>
      <c r="D3133">
        <v>793.76130873433203</v>
      </c>
    </row>
    <row r="3134" spans="1:4">
      <c r="A3134">
        <v>31.27</v>
      </c>
      <c r="B3134">
        <v>204.05611791682099</v>
      </c>
      <c r="C3134">
        <v>2.1716827056094301</v>
      </c>
      <c r="D3134">
        <v>793.77219937756797</v>
      </c>
    </row>
    <row r="3135" spans="1:4">
      <c r="A3135">
        <v>31.28</v>
      </c>
      <c r="B3135">
        <v>204.051686465399</v>
      </c>
      <c r="C3135">
        <v>2.1652557435039199</v>
      </c>
      <c r="D3135">
        <v>793.78305779109598</v>
      </c>
    </row>
    <row r="3136" spans="1:4">
      <c r="A3136">
        <v>31.29</v>
      </c>
      <c r="B3136">
        <v>204.04726822453799</v>
      </c>
      <c r="C3136">
        <v>2.1588477056473101</v>
      </c>
      <c r="D3136">
        <v>793.793884069814</v>
      </c>
    </row>
    <row r="3137" spans="1:4">
      <c r="A3137">
        <v>31.3</v>
      </c>
      <c r="B3137">
        <v>204.04286315477</v>
      </c>
      <c r="C3137">
        <v>2.1524585368875702</v>
      </c>
      <c r="D3137">
        <v>793.80467830834198</v>
      </c>
    </row>
    <row r="3138" spans="1:4">
      <c r="A3138">
        <v>31.31</v>
      </c>
      <c r="B3138">
        <v>204.03847121674301</v>
      </c>
      <c r="C3138">
        <v>2.1460881822300202</v>
      </c>
      <c r="D3138">
        <v>793.81544060102703</v>
      </c>
    </row>
    <row r="3139" spans="1:4">
      <c r="A3139">
        <v>31.32</v>
      </c>
      <c r="B3139">
        <v>204.034092371225</v>
      </c>
      <c r="C3139">
        <v>2.1397365868368601</v>
      </c>
      <c r="D3139">
        <v>793.82617104193798</v>
      </c>
    </row>
    <row r="3140" spans="1:4">
      <c r="A3140">
        <v>31.33</v>
      </c>
      <c r="B3140">
        <v>204.02972657910101</v>
      </c>
      <c r="C3140">
        <v>2.1334036960267602</v>
      </c>
      <c r="D3140">
        <v>793.83686972487203</v>
      </c>
    </row>
    <row r="3141" spans="1:4">
      <c r="A3141">
        <v>31.34</v>
      </c>
      <c r="B3141">
        <v>204.02537380137301</v>
      </c>
      <c r="C3141">
        <v>2.1270894552744601</v>
      </c>
      <c r="D3141">
        <v>793.84753674335195</v>
      </c>
    </row>
    <row r="3142" spans="1:4">
      <c r="A3142">
        <v>31.35</v>
      </c>
      <c r="B3142">
        <v>204.02103399916101</v>
      </c>
      <c r="C3142">
        <v>2.1207938102103001</v>
      </c>
      <c r="D3142">
        <v>793.85817219062903</v>
      </c>
    </row>
    <row r="3143" spans="1:4">
      <c r="A3143">
        <v>31.36</v>
      </c>
      <c r="B3143">
        <v>204.01670713370001</v>
      </c>
      <c r="C3143">
        <v>2.1145167066198298</v>
      </c>
      <c r="D3143">
        <v>793.86877615968001</v>
      </c>
    </row>
    <row r="3144" spans="1:4">
      <c r="A3144">
        <v>31.37</v>
      </c>
      <c r="B3144">
        <v>204.012393166343</v>
      </c>
      <c r="C3144">
        <v>2.1082580904433699</v>
      </c>
      <c r="D3144">
        <v>793.87934874321297</v>
      </c>
    </row>
    <row r="3145" spans="1:4">
      <c r="A3145">
        <v>31.38</v>
      </c>
      <c r="B3145">
        <v>204.00809205855899</v>
      </c>
      <c r="C3145">
        <v>2.1020179077755898</v>
      </c>
      <c r="D3145">
        <v>793.88989003366498</v>
      </c>
    </row>
    <row r="3146" spans="1:4">
      <c r="A3146">
        <v>31.39</v>
      </c>
      <c r="B3146">
        <v>204.00380377193099</v>
      </c>
      <c r="C3146">
        <v>2.0957961048650899</v>
      </c>
      <c r="D3146">
        <v>793.90040012320401</v>
      </c>
    </row>
    <row r="3147" spans="1:4">
      <c r="A3147">
        <v>31.4</v>
      </c>
      <c r="B3147">
        <v>203.99952826815701</v>
      </c>
      <c r="C3147">
        <v>2.0895926281139898</v>
      </c>
      <c r="D3147">
        <v>793.91087910372801</v>
      </c>
    </row>
    <row r="3148" spans="1:4">
      <c r="A3148">
        <v>31.41</v>
      </c>
      <c r="B3148">
        <v>203.99526550905301</v>
      </c>
      <c r="C3148">
        <v>2.0834074240775</v>
      </c>
      <c r="D3148">
        <v>793.92132706686903</v>
      </c>
    </row>
    <row r="3149" spans="1:4">
      <c r="A3149">
        <v>31.42</v>
      </c>
      <c r="B3149">
        <v>203.99101545654699</v>
      </c>
      <c r="C3149">
        <v>2.0772404394635</v>
      </c>
      <c r="D3149">
        <v>793.93174410398899</v>
      </c>
    </row>
    <row r="3150" spans="1:4">
      <c r="A3150">
        <v>31.43</v>
      </c>
      <c r="B3150">
        <v>203.98677807268101</v>
      </c>
      <c r="C3150">
        <v>2.07109162113212</v>
      </c>
      <c r="D3150">
        <v>793.94213030618698</v>
      </c>
    </row>
    <row r="3151" spans="1:4">
      <c r="A3151">
        <v>31.44</v>
      </c>
      <c r="B3151">
        <v>203.98255331961201</v>
      </c>
      <c r="C3151">
        <v>2.0649609160953402</v>
      </c>
      <c r="D3151">
        <v>793.95248576429196</v>
      </c>
    </row>
    <row r="3152" spans="1:4">
      <c r="A3152">
        <v>31.45</v>
      </c>
      <c r="B3152">
        <v>203.97834115961001</v>
      </c>
      <c r="C3152">
        <v>2.0588482715165601</v>
      </c>
      <c r="D3152">
        <v>793.96281056887301</v>
      </c>
    </row>
    <row r="3153" spans="1:4">
      <c r="A3153">
        <v>31.46</v>
      </c>
      <c r="B3153">
        <v>203.97414155505899</v>
      </c>
      <c r="C3153">
        <v>2.0527536347102102</v>
      </c>
      <c r="D3153">
        <v>793.97310481022998</v>
      </c>
    </row>
    <row r="3154" spans="1:4">
      <c r="A3154">
        <v>31.47</v>
      </c>
      <c r="B3154">
        <v>203.96995446845401</v>
      </c>
      <c r="C3154">
        <v>2.0466769531412998</v>
      </c>
      <c r="D3154">
        <v>793.983368578404</v>
      </c>
    </row>
    <row r="3155" spans="1:4">
      <c r="A3155">
        <v>31.48</v>
      </c>
      <c r="B3155">
        <v>203.96577986240499</v>
      </c>
      <c r="C3155">
        <v>2.0406181744250298</v>
      </c>
      <c r="D3155">
        <v>793.993601963169</v>
      </c>
    </row>
    <row r="3156" spans="1:4">
      <c r="A3156">
        <v>31.49</v>
      </c>
      <c r="B3156">
        <v>203.96161769963101</v>
      </c>
      <c r="C3156">
        <v>2.03457724632639</v>
      </c>
      <c r="D3156">
        <v>794.003805054042</v>
      </c>
    </row>
    <row r="3157" spans="1:4">
      <c r="A3157">
        <v>31.5</v>
      </c>
      <c r="B3157">
        <v>203.95746794296701</v>
      </c>
      <c r="C3157">
        <v>2.0285541167597101</v>
      </c>
      <c r="D3157">
        <v>794.01397794027298</v>
      </c>
    </row>
    <row r="3158" spans="1:4">
      <c r="A3158">
        <v>31.51</v>
      </c>
      <c r="B3158">
        <v>203.953330555354</v>
      </c>
      <c r="C3158">
        <v>2.0225487337883101</v>
      </c>
      <c r="D3158">
        <v>794.02412071085701</v>
      </c>
    </row>
    <row r="3159" spans="1:4">
      <c r="A3159">
        <v>31.52</v>
      </c>
      <c r="B3159">
        <v>203.949205499849</v>
      </c>
      <c r="C3159">
        <v>2.0165610456240399</v>
      </c>
      <c r="D3159">
        <v>794.03423345452597</v>
      </c>
    </row>
    <row r="3160" spans="1:4">
      <c r="A3160">
        <v>31.53</v>
      </c>
      <c r="B3160">
        <v>203.94509273961901</v>
      </c>
      <c r="C3160">
        <v>2.0105910006268899</v>
      </c>
      <c r="D3160">
        <v>794.04431625975405</v>
      </c>
    </row>
    <row r="3161" spans="1:4">
      <c r="A3161">
        <v>31.54</v>
      </c>
      <c r="B3161">
        <v>203.94099223793799</v>
      </c>
      <c r="C3161">
        <v>2.00463854730459</v>
      </c>
      <c r="D3161">
        <v>794.054369214757</v>
      </c>
    </row>
    <row r="3162" spans="1:4">
      <c r="A3162">
        <v>31.55</v>
      </c>
      <c r="B3162">
        <v>203.936903958193</v>
      </c>
      <c r="C3162">
        <v>1.99870363431223</v>
      </c>
      <c r="D3162">
        <v>794.06439240749398</v>
      </c>
    </row>
    <row r="3163" spans="1:4">
      <c r="A3163">
        <v>31.56</v>
      </c>
      <c r="B3163">
        <v>203.93282786388201</v>
      </c>
      <c r="C3163">
        <v>1.9927862104517799</v>
      </c>
      <c r="D3163">
        <v>794.07438592566496</v>
      </c>
    </row>
    <row r="3164" spans="1:4">
      <c r="A3164">
        <v>31.57</v>
      </c>
      <c r="B3164">
        <v>203.92876391861</v>
      </c>
      <c r="C3164">
        <v>1.98688622467178</v>
      </c>
      <c r="D3164">
        <v>794.08434985671795</v>
      </c>
    </row>
    <row r="3165" spans="1:4">
      <c r="A3165">
        <v>31.58</v>
      </c>
      <c r="B3165">
        <v>203.924712086092</v>
      </c>
      <c r="C3165">
        <v>1.98100362606686</v>
      </c>
      <c r="D3165">
        <v>794.09428428784099</v>
      </c>
    </row>
    <row r="3166" spans="1:4">
      <c r="A3166">
        <v>31.59</v>
      </c>
      <c r="B3166">
        <v>203.92067233015101</v>
      </c>
      <c r="C3166">
        <v>1.9751383638774</v>
      </c>
      <c r="D3166">
        <v>794.10418930597098</v>
      </c>
    </row>
    <row r="3167" spans="1:4">
      <c r="A3167">
        <v>31.6</v>
      </c>
      <c r="B3167">
        <v>203.91664461472001</v>
      </c>
      <c r="C3167">
        <v>1.9692903874890799</v>
      </c>
      <c r="D3167">
        <v>794.11406499779105</v>
      </c>
    </row>
    <row r="3168" spans="1:4">
      <c r="A3168">
        <v>31.61</v>
      </c>
      <c r="B3168">
        <v>203.91262890383899</v>
      </c>
      <c r="C3168">
        <v>1.96345964643253</v>
      </c>
      <c r="D3168">
        <v>794.12391144972798</v>
      </c>
    </row>
    <row r="3169" spans="1:4">
      <c r="A3169">
        <v>31.62</v>
      </c>
      <c r="B3169">
        <v>203.908625161656</v>
      </c>
      <c r="C3169">
        <v>1.9576460903828701</v>
      </c>
      <c r="D3169">
        <v>794.13372874796005</v>
      </c>
    </row>
    <row r="3170" spans="1:4">
      <c r="A3170">
        <v>31.63</v>
      </c>
      <c r="B3170">
        <v>203.90463335242799</v>
      </c>
      <c r="C3170">
        <v>1.9518496691593901</v>
      </c>
      <c r="D3170">
        <v>794.14351697841198</v>
      </c>
    </row>
    <row r="3171" spans="1:4">
      <c r="A3171">
        <v>31.64</v>
      </c>
      <c r="B3171">
        <v>203.90065344051601</v>
      </c>
      <c r="C3171">
        <v>1.9460703327250799</v>
      </c>
      <c r="D3171">
        <v>794.15327622675795</v>
      </c>
    </row>
    <row r="3172" spans="1:4">
      <c r="A3172">
        <v>31.65</v>
      </c>
      <c r="B3172">
        <v>203.89668539039201</v>
      </c>
      <c r="C3172">
        <v>1.9403080311862899</v>
      </c>
      <c r="D3172">
        <v>794.16300657842203</v>
      </c>
    </row>
    <row r="3173" spans="1:4">
      <c r="A3173">
        <v>31.66</v>
      </c>
      <c r="B3173">
        <v>203.89272916663001</v>
      </c>
      <c r="C3173">
        <v>1.9345627147923099</v>
      </c>
      <c r="D3173">
        <v>794.17270811857702</v>
      </c>
    </row>
    <row r="3174" spans="1:4">
      <c r="A3174">
        <v>31.67</v>
      </c>
      <c r="B3174">
        <v>203.88878473391301</v>
      </c>
      <c r="C3174">
        <v>1.92883433393498</v>
      </c>
      <c r="D3174">
        <v>794.18238093215098</v>
      </c>
    </row>
    <row r="3175" spans="1:4">
      <c r="A3175">
        <v>31.68</v>
      </c>
      <c r="B3175">
        <v>203.88485205703</v>
      </c>
      <c r="C3175">
        <v>1.9231228391483</v>
      </c>
      <c r="D3175">
        <v>794.19202510382104</v>
      </c>
    </row>
    <row r="3176" spans="1:4">
      <c r="A3176">
        <v>31.69</v>
      </c>
      <c r="B3176">
        <v>203.88093110087499</v>
      </c>
      <c r="C3176">
        <v>1.91742818110803</v>
      </c>
      <c r="D3176">
        <v>794.20164071801696</v>
      </c>
    </row>
    <row r="3177" spans="1:4">
      <c r="A3177">
        <v>31.7</v>
      </c>
      <c r="B3177">
        <v>203.87702183044601</v>
      </c>
      <c r="C3177">
        <v>1.9117503106313201</v>
      </c>
      <c r="D3177">
        <v>794.21122785892203</v>
      </c>
    </row>
    <row r="3178" spans="1:4">
      <c r="A3178">
        <v>31.71</v>
      </c>
      <c r="B3178">
        <v>203.873124210848</v>
      </c>
      <c r="C3178">
        <v>1.9060891786763099</v>
      </c>
      <c r="D3178">
        <v>794.22078661047601</v>
      </c>
    </row>
    <row r="3179" spans="1:4">
      <c r="A3179">
        <v>31.72</v>
      </c>
      <c r="B3179">
        <v>203.86923820728899</v>
      </c>
      <c r="C3179">
        <v>1.90044473634175</v>
      </c>
      <c r="D3179">
        <v>794.23031705636902</v>
      </c>
    </row>
    <row r="3180" spans="1:4">
      <c r="A3180">
        <v>31.73</v>
      </c>
      <c r="B3180">
        <v>203.865363785082</v>
      </c>
      <c r="C3180">
        <v>1.89481693486657</v>
      </c>
      <c r="D3180">
        <v>794.23981928005105</v>
      </c>
    </row>
    <row r="3181" spans="1:4">
      <c r="A3181">
        <v>31.74</v>
      </c>
      <c r="B3181">
        <v>203.861500909645</v>
      </c>
      <c r="C3181">
        <v>1.88920572562956</v>
      </c>
      <c r="D3181">
        <v>794.24929336472496</v>
      </c>
    </row>
    <row r="3182" spans="1:4">
      <c r="A3182">
        <v>31.75</v>
      </c>
      <c r="B3182">
        <v>203.85764954649699</v>
      </c>
      <c r="C3182">
        <v>1.88361106014895</v>
      </c>
      <c r="D3182">
        <v>794.25873939335304</v>
      </c>
    </row>
    <row r="3183" spans="1:4">
      <c r="A3183">
        <v>31.76</v>
      </c>
      <c r="B3183">
        <v>203.85380966126399</v>
      </c>
      <c r="C3183">
        <v>1.87803289008203</v>
      </c>
      <c r="D3183">
        <v>794.26815744865405</v>
      </c>
    </row>
    <row r="3184" spans="1:4">
      <c r="A3184">
        <v>31.77</v>
      </c>
      <c r="B3184">
        <v>203.84998121967001</v>
      </c>
      <c r="C3184">
        <v>1.8724711672247401</v>
      </c>
      <c r="D3184">
        <v>794.27754761310405</v>
      </c>
    </row>
    <row r="3185" spans="1:4">
      <c r="A3185">
        <v>31.78</v>
      </c>
      <c r="B3185">
        <v>203.846164187548</v>
      </c>
      <c r="C3185">
        <v>1.86692584351135</v>
      </c>
      <c r="D3185">
        <v>794.28690996894102</v>
      </c>
    </row>
    <row r="3186" spans="1:4">
      <c r="A3186">
        <v>31.79</v>
      </c>
      <c r="B3186">
        <v>203.842358530827</v>
      </c>
      <c r="C3186">
        <v>1.8613968710140101</v>
      </c>
      <c r="D3186">
        <v>794.29624459815795</v>
      </c>
    </row>
    <row r="3187" spans="1:4">
      <c r="A3187">
        <v>31.8</v>
      </c>
      <c r="B3187">
        <v>203.83856421554401</v>
      </c>
      <c r="C3187">
        <v>1.85588420194244</v>
      </c>
      <c r="D3187">
        <v>794.30555158251298</v>
      </c>
    </row>
    <row r="3188" spans="1:4">
      <c r="A3188">
        <v>31.81</v>
      </c>
      <c r="B3188">
        <v>203.834781207833</v>
      </c>
      <c r="C3188">
        <v>1.8503877886434701</v>
      </c>
      <c r="D3188">
        <v>794.31483100352295</v>
      </c>
    </row>
    <row r="3189" spans="1:4">
      <c r="A3189">
        <v>31.82</v>
      </c>
      <c r="B3189">
        <v>203.83100947393299</v>
      </c>
      <c r="C3189">
        <v>1.84490758360073</v>
      </c>
      <c r="D3189">
        <v>794.32408294246602</v>
      </c>
    </row>
    <row r="3190" spans="1:4">
      <c r="A3190">
        <v>31.83</v>
      </c>
      <c r="B3190">
        <v>203.827248980181</v>
      </c>
      <c r="C3190">
        <v>1.8394435394342401</v>
      </c>
      <c r="D3190">
        <v>794.33330748038395</v>
      </c>
    </row>
    <row r="3191" spans="1:4">
      <c r="A3191">
        <v>31.84</v>
      </c>
      <c r="B3191">
        <v>203.82349969301799</v>
      </c>
      <c r="C3191">
        <v>1.83399560890004</v>
      </c>
      <c r="D3191">
        <v>794.34250469808103</v>
      </c>
    </row>
    <row r="3192" spans="1:4">
      <c r="A3192">
        <v>31.85</v>
      </c>
      <c r="B3192">
        <v>203.81976157898399</v>
      </c>
      <c r="C3192">
        <v>1.82856374488982</v>
      </c>
      <c r="D3192">
        <v>794.35167467612598</v>
      </c>
    </row>
    <row r="3193" spans="1:4">
      <c r="A3193">
        <v>31.86</v>
      </c>
      <c r="B3193">
        <v>203.81603460471899</v>
      </c>
      <c r="C3193">
        <v>1.82314790043052</v>
      </c>
      <c r="D3193">
        <v>794.36081749485004</v>
      </c>
    </row>
    <row r="3194" spans="1:4">
      <c r="A3194">
        <v>31.87</v>
      </c>
      <c r="B3194">
        <v>203.81231873696299</v>
      </c>
      <c r="C3194">
        <v>1.81774802868401</v>
      </c>
      <c r="D3194">
        <v>794.36993323435195</v>
      </c>
    </row>
    <row r="3195" spans="1:4">
      <c r="A3195">
        <v>31.88</v>
      </c>
      <c r="B3195">
        <v>203.808613942557</v>
      </c>
      <c r="C3195">
        <v>1.8123640829466401</v>
      </c>
      <c r="D3195">
        <v>794.37902197449603</v>
      </c>
    </row>
    <row r="3196" spans="1:4">
      <c r="A3196">
        <v>31.89</v>
      </c>
      <c r="B3196">
        <v>203.80492018844001</v>
      </c>
      <c r="C3196">
        <v>1.80699601664896</v>
      </c>
      <c r="D3196">
        <v>794.38808379491002</v>
      </c>
    </row>
    <row r="3197" spans="1:4">
      <c r="A3197">
        <v>31.9</v>
      </c>
      <c r="B3197">
        <v>203.80123744165101</v>
      </c>
      <c r="C3197">
        <v>1.8016437833552501</v>
      </c>
      <c r="D3197">
        <v>794.39711877499406</v>
      </c>
    </row>
    <row r="3198" spans="1:4">
      <c r="A3198">
        <v>31.91</v>
      </c>
      <c r="B3198">
        <v>203.79756566932599</v>
      </c>
      <c r="C3198">
        <v>1.7963073367632401</v>
      </c>
      <c r="D3198">
        <v>794.40612699390999</v>
      </c>
    </row>
    <row r="3199" spans="1:4">
      <c r="A3199">
        <v>31.92</v>
      </c>
      <c r="B3199">
        <v>203.79390483870199</v>
      </c>
      <c r="C3199">
        <v>1.7909866307036899</v>
      </c>
      <c r="D3199">
        <v>794.41510853059401</v>
      </c>
    </row>
    <row r="3200" spans="1:4">
      <c r="A3200">
        <v>31.93</v>
      </c>
      <c r="B3200">
        <v>203.79025491711201</v>
      </c>
      <c r="C3200">
        <v>1.78568161914002</v>
      </c>
      <c r="D3200">
        <v>794.42406346374798</v>
      </c>
    </row>
    <row r="3201" spans="1:4">
      <c r="A3201">
        <v>31.94</v>
      </c>
      <c r="B3201">
        <v>203.786615871988</v>
      </c>
      <c r="C3201">
        <v>1.7803922561679799</v>
      </c>
      <c r="D3201">
        <v>794.432991871843</v>
      </c>
    </row>
    <row r="3202" spans="1:4">
      <c r="A3202">
        <v>31.95</v>
      </c>
      <c r="B3202">
        <v>203.78298767086</v>
      </c>
      <c r="C3202">
        <v>1.77511849601523</v>
      </c>
      <c r="D3202">
        <v>794.44189383312403</v>
      </c>
    </row>
    <row r="3203" spans="1:4">
      <c r="A3203">
        <v>31.96</v>
      </c>
      <c r="B3203">
        <v>203.77937028135401</v>
      </c>
      <c r="C3203">
        <v>1.7698602930410301</v>
      </c>
      <c r="D3203">
        <v>794.45076942560399</v>
      </c>
    </row>
    <row r="3204" spans="1:4">
      <c r="A3204">
        <v>31.97</v>
      </c>
      <c r="B3204">
        <v>203.775763671194</v>
      </c>
      <c r="C3204">
        <v>1.7646176017358399</v>
      </c>
      <c r="D3204">
        <v>794.45961872707005</v>
      </c>
    </row>
    <row r="3205" spans="1:4">
      <c r="A3205">
        <v>31.98</v>
      </c>
      <c r="B3205">
        <v>203.77216780820001</v>
      </c>
      <c r="C3205">
        <v>1.75939037672098</v>
      </c>
      <c r="D3205">
        <v>794.46844181507799</v>
      </c>
    </row>
    <row r="3206" spans="1:4">
      <c r="A3206">
        <v>31.99</v>
      </c>
      <c r="B3206">
        <v>203.76858266028901</v>
      </c>
      <c r="C3206">
        <v>1.75417857274822</v>
      </c>
      <c r="D3206">
        <v>794.47723876696205</v>
      </c>
    </row>
    <row r="3207" spans="1:4">
      <c r="A3207">
        <v>32</v>
      </c>
      <c r="B3207">
        <v>203.765008195474</v>
      </c>
      <c r="C3207">
        <v>1.7489821446995</v>
      </c>
      <c r="D3207">
        <v>794.48600965982598</v>
      </c>
    </row>
    <row r="3208" spans="1:4">
      <c r="A3208">
        <v>32.01</v>
      </c>
      <c r="B3208">
        <v>203.76144438186401</v>
      </c>
      <c r="C3208">
        <v>1.74380104758649</v>
      </c>
      <c r="D3208">
        <v>794.49475457054905</v>
      </c>
    </row>
    <row r="3209" spans="1:4">
      <c r="A3209">
        <v>32.020000000000003</v>
      </c>
      <c r="B3209">
        <v>203.75789118766201</v>
      </c>
      <c r="C3209">
        <v>1.73863523655027</v>
      </c>
      <c r="D3209">
        <v>794.50347357578698</v>
      </c>
    </row>
    <row r="3210" spans="1:4">
      <c r="A3210">
        <v>32.03</v>
      </c>
      <c r="B3210">
        <v>203.75434858116901</v>
      </c>
      <c r="C3210">
        <v>1.73348466686095</v>
      </c>
      <c r="D3210">
        <v>794.51216675196997</v>
      </c>
    </row>
    <row r="3211" spans="1:4">
      <c r="A3211">
        <v>32.04</v>
      </c>
      <c r="B3211">
        <v>203.750816530778</v>
      </c>
      <c r="C3211">
        <v>1.7283492939173699</v>
      </c>
      <c r="D3211">
        <v>794.520834175304</v>
      </c>
    </row>
    <row r="3212" spans="1:4">
      <c r="A3212">
        <v>32.049999999999997</v>
      </c>
      <c r="B3212">
        <v>203.74729500497901</v>
      </c>
      <c r="C3212">
        <v>1.72322907324664</v>
      </c>
      <c r="D3212">
        <v>794.52947592177395</v>
      </c>
    </row>
    <row r="3213" spans="1:4">
      <c r="A3213">
        <v>32.06</v>
      </c>
      <c r="B3213">
        <v>203.743783972356</v>
      </c>
      <c r="C3213">
        <v>1.71812396050389</v>
      </c>
      <c r="D3213">
        <v>794.53809206714004</v>
      </c>
    </row>
    <row r="3214" spans="1:4">
      <c r="A3214">
        <v>32.07</v>
      </c>
      <c r="B3214">
        <v>203.740283401585</v>
      </c>
      <c r="C3214">
        <v>1.71303391147183</v>
      </c>
      <c r="D3214">
        <v>794.54668268694195</v>
      </c>
    </row>
    <row r="3215" spans="1:4">
      <c r="A3215">
        <v>32.08</v>
      </c>
      <c r="B3215">
        <v>203.736793261439</v>
      </c>
      <c r="C3215">
        <v>1.7079588820604701</v>
      </c>
      <c r="D3215">
        <v>794.55524785650005</v>
      </c>
    </row>
    <row r="3216" spans="1:4">
      <c r="A3216">
        <v>32.090000000000003</v>
      </c>
      <c r="B3216">
        <v>203.73331352078301</v>
      </c>
      <c r="C3216">
        <v>1.7028988283066999</v>
      </c>
      <c r="D3216">
        <v>794.56378765090994</v>
      </c>
    </row>
    <row r="3217" spans="1:4">
      <c r="A3217">
        <v>32.1</v>
      </c>
      <c r="B3217">
        <v>203.72984414857399</v>
      </c>
      <c r="C3217">
        <v>1.69785370637399</v>
      </c>
      <c r="D3217">
        <v>794.57230214505205</v>
      </c>
    </row>
    <row r="3218" spans="1:4">
      <c r="A3218">
        <v>32.11</v>
      </c>
      <c r="B3218">
        <v>203.72638511386401</v>
      </c>
      <c r="C3218">
        <v>1.69282347255198</v>
      </c>
      <c r="D3218">
        <v>794.58079141358303</v>
      </c>
    </row>
    <row r="3219" spans="1:4">
      <c r="A3219">
        <v>32.119999999999997</v>
      </c>
      <c r="B3219">
        <v>203.722936385797</v>
      </c>
      <c r="C3219">
        <v>1.6878080832562099</v>
      </c>
      <c r="D3219">
        <v>794.58925553094605</v>
      </c>
    </row>
    <row r="3220" spans="1:4">
      <c r="A3220">
        <v>32.130000000000003</v>
      </c>
      <c r="B3220">
        <v>203.71949793360901</v>
      </c>
      <c r="C3220">
        <v>1.6828074950277001</v>
      </c>
      <c r="D3220">
        <v>794.59769457136304</v>
      </c>
    </row>
    <row r="3221" spans="1:4">
      <c r="A3221">
        <v>32.14</v>
      </c>
      <c r="B3221">
        <v>203.716069726629</v>
      </c>
      <c r="C3221">
        <v>1.67782166453262</v>
      </c>
      <c r="D3221">
        <v>794.60610860883799</v>
      </c>
    </row>
    <row r="3222" spans="1:4">
      <c r="A3222">
        <v>32.15</v>
      </c>
      <c r="B3222">
        <v>203.71265173427699</v>
      </c>
      <c r="C3222">
        <v>1.67285054856196</v>
      </c>
      <c r="D3222">
        <v>794.61449771716002</v>
      </c>
    </row>
    <row r="3223" spans="1:4">
      <c r="A3223">
        <v>32.159999999999997</v>
      </c>
      <c r="B3223">
        <v>203.709243926065</v>
      </c>
      <c r="C3223">
        <v>1.6678941040311801</v>
      </c>
      <c r="D3223">
        <v>794.62286196990306</v>
      </c>
    </row>
    <row r="3224" spans="1:4">
      <c r="A3224">
        <v>32.17</v>
      </c>
      <c r="B3224">
        <v>203.70584627159599</v>
      </c>
      <c r="C3224">
        <v>1.66295228797983</v>
      </c>
      <c r="D3224">
        <v>794.63120144042296</v>
      </c>
    </row>
    <row r="3225" spans="1:4">
      <c r="A3225">
        <v>32.18</v>
      </c>
      <c r="B3225">
        <v>203.70245874056499</v>
      </c>
      <c r="C3225">
        <v>1.6580250575712601</v>
      </c>
      <c r="D3225">
        <v>794.63951620186299</v>
      </c>
    </row>
    <row r="3226" spans="1:4">
      <c r="A3226">
        <v>32.19</v>
      </c>
      <c r="B3226">
        <v>203.69908130275601</v>
      </c>
      <c r="C3226">
        <v>1.6531123700922099</v>
      </c>
      <c r="D3226">
        <v>794.64780632715099</v>
      </c>
    </row>
    <row r="3227" spans="1:4">
      <c r="A3227">
        <v>32.200000000000003</v>
      </c>
      <c r="B3227">
        <v>203.695713928045</v>
      </c>
      <c r="C3227">
        <v>1.6482141829525301</v>
      </c>
      <c r="D3227">
        <v>794.65607188900196</v>
      </c>
    </row>
    <row r="3228" spans="1:4">
      <c r="A3228">
        <v>32.21</v>
      </c>
      <c r="B3228">
        <v>203.69235658639801</v>
      </c>
      <c r="C3228">
        <v>1.6433304536847899</v>
      </c>
      <c r="D3228">
        <v>794.66431295991595</v>
      </c>
    </row>
    <row r="3229" spans="1:4">
      <c r="A3229">
        <v>32.22</v>
      </c>
      <c r="B3229">
        <v>203.68900924787101</v>
      </c>
      <c r="C3229">
        <v>1.6384611399439799</v>
      </c>
      <c r="D3229">
        <v>794.67252961218503</v>
      </c>
    </row>
    <row r="3230" spans="1:4">
      <c r="A3230">
        <v>32.229999999999997</v>
      </c>
      <c r="B3230">
        <v>203.68567188260801</v>
      </c>
      <c r="C3230">
        <v>1.63360619950712</v>
      </c>
      <c r="D3230">
        <v>794.68072191788497</v>
      </c>
    </row>
    <row r="3231" spans="1:4">
      <c r="A3231">
        <v>32.24</v>
      </c>
      <c r="B3231">
        <v>203.68234446084401</v>
      </c>
      <c r="C3231">
        <v>1.6287655902729701</v>
      </c>
      <c r="D3231">
        <v>794.68888994888198</v>
      </c>
    </row>
    <row r="3232" spans="1:4">
      <c r="A3232">
        <v>32.25</v>
      </c>
      <c r="B3232">
        <v>203.679026952904</v>
      </c>
      <c r="C3232">
        <v>1.62393927026165</v>
      </c>
      <c r="D3232">
        <v>794.697033776833</v>
      </c>
    </row>
    <row r="3233" spans="1:4">
      <c r="A3233">
        <v>32.26</v>
      </c>
      <c r="B3233">
        <v>203.67571932920001</v>
      </c>
      <c r="C3233">
        <v>1.61912719761431</v>
      </c>
      <c r="D3233">
        <v>794.70515347318496</v>
      </c>
    </row>
    <row r="3234" spans="1:4">
      <c r="A3234">
        <v>32.270000000000003</v>
      </c>
      <c r="B3234">
        <v>203.672421560234</v>
      </c>
      <c r="C3234">
        <v>1.6143293305928399</v>
      </c>
      <c r="D3234">
        <v>794.71324910917303</v>
      </c>
    </row>
    <row r="3235" spans="1:4">
      <c r="A3235">
        <v>32.28</v>
      </c>
      <c r="B3235">
        <v>203.669133616594</v>
      </c>
      <c r="C3235">
        <v>1.60954562757945</v>
      </c>
      <c r="D3235">
        <v>794.72132075582601</v>
      </c>
    </row>
    <row r="3236" spans="1:4">
      <c r="A3236">
        <v>32.29</v>
      </c>
      <c r="B3236">
        <v>203.66585546895899</v>
      </c>
      <c r="C3236">
        <v>1.6047760470764101</v>
      </c>
      <c r="D3236">
        <v>794.72936848396398</v>
      </c>
    </row>
    <row r="3237" spans="1:4">
      <c r="A3237">
        <v>32.299999999999997</v>
      </c>
      <c r="B3237">
        <v>203.66258708809499</v>
      </c>
      <c r="C3237">
        <v>1.6000205477056599</v>
      </c>
      <c r="D3237">
        <v>794.73739236419897</v>
      </c>
    </row>
    <row r="3238" spans="1:4">
      <c r="A3238">
        <v>32.31</v>
      </c>
      <c r="B3238">
        <v>203.659328444853</v>
      </c>
      <c r="C3238">
        <v>1.5952790882085299</v>
      </c>
      <c r="D3238">
        <v>794.74539246693701</v>
      </c>
    </row>
    <row r="3239" spans="1:4">
      <c r="A3239">
        <v>32.32</v>
      </c>
      <c r="B3239">
        <v>203.656079510176</v>
      </c>
      <c r="C3239">
        <v>1.5905516274453599</v>
      </c>
      <c r="D3239">
        <v>794.75336886237801</v>
      </c>
    </row>
    <row r="3240" spans="1:4">
      <c r="A3240">
        <v>32.33</v>
      </c>
      <c r="B3240">
        <v>203.65284025508899</v>
      </c>
      <c r="C3240">
        <v>1.58583812439517</v>
      </c>
      <c r="D3240">
        <v>794.76132162051601</v>
      </c>
    </row>
    <row r="3241" spans="1:4">
      <c r="A3241">
        <v>32.340000000000003</v>
      </c>
      <c r="B3241">
        <v>203.64961065070599</v>
      </c>
      <c r="C3241">
        <v>1.58113853815537</v>
      </c>
      <c r="D3241">
        <v>794.76925081113802</v>
      </c>
    </row>
    <row r="3242" spans="1:4">
      <c r="A3242">
        <v>32.35</v>
      </c>
      <c r="B3242">
        <v>203.64639066823</v>
      </c>
      <c r="C3242">
        <v>1.5764528279414001</v>
      </c>
      <c r="D3242">
        <v>794.777156503828</v>
      </c>
    </row>
    <row r="3243" spans="1:4">
      <c r="A3243">
        <v>32.36</v>
      </c>
      <c r="B3243">
        <v>203.64318027894501</v>
      </c>
      <c r="C3243">
        <v>1.57178095308638</v>
      </c>
      <c r="D3243">
        <v>794.78503876796799</v>
      </c>
    </row>
    <row r="3244" spans="1:4">
      <c r="A3244">
        <v>32.369999999999997</v>
      </c>
      <c r="B3244">
        <v>203.639979454225</v>
      </c>
      <c r="C3244">
        <v>1.56712287304083</v>
      </c>
      <c r="D3244">
        <v>794.79289767273303</v>
      </c>
    </row>
    <row r="3245" spans="1:4">
      <c r="A3245">
        <v>32.380000000000003</v>
      </c>
      <c r="B3245">
        <v>203.636788165528</v>
      </c>
      <c r="C3245">
        <v>1.56247854737231</v>
      </c>
      <c r="D3245">
        <v>794.80073328709898</v>
      </c>
    </row>
    <row r="3246" spans="1:4">
      <c r="A3246">
        <v>32.39</v>
      </c>
      <c r="B3246">
        <v>203.633606384399</v>
      </c>
      <c r="C3246">
        <v>1.5578479357650901</v>
      </c>
      <c r="D3246">
        <v>794.80854567983499</v>
      </c>
    </row>
    <row r="3247" spans="1:4">
      <c r="A3247">
        <v>32.4</v>
      </c>
      <c r="B3247">
        <v>203.630434082465</v>
      </c>
      <c r="C3247">
        <v>1.55323099801985</v>
      </c>
      <c r="D3247">
        <v>794.81633491951402</v>
      </c>
    </row>
    <row r="3248" spans="1:4">
      <c r="A3248">
        <v>32.409999999999997</v>
      </c>
      <c r="B3248">
        <v>203.627271231441</v>
      </c>
      <c r="C3248">
        <v>1.5486276940533199</v>
      </c>
      <c r="D3248">
        <v>794.82410107450403</v>
      </c>
    </row>
    <row r="3249" spans="1:4">
      <c r="A3249">
        <v>32.42</v>
      </c>
      <c r="B3249">
        <v>203.62411780312701</v>
      </c>
      <c r="C3249">
        <v>1.5440379838979901</v>
      </c>
      <c r="D3249">
        <v>794.83184421297506</v>
      </c>
    </row>
    <row r="3250" spans="1:4">
      <c r="A3250">
        <v>32.43</v>
      </c>
      <c r="B3250">
        <v>203.62097376940301</v>
      </c>
      <c r="C3250">
        <v>1.53946182770176</v>
      </c>
      <c r="D3250">
        <v>794.83956440289398</v>
      </c>
    </row>
    <row r="3251" spans="1:4">
      <c r="A3251">
        <v>32.44</v>
      </c>
      <c r="B3251">
        <v>203.617839102239</v>
      </c>
      <c r="C3251">
        <v>1.53489918572763</v>
      </c>
      <c r="D3251">
        <v>794.84726171203295</v>
      </c>
    </row>
    <row r="3252" spans="1:4">
      <c r="A3252">
        <v>32.450000000000003</v>
      </c>
      <c r="B3252">
        <v>203.614713773685</v>
      </c>
      <c r="C3252">
        <v>1.53035001835336</v>
      </c>
      <c r="D3252">
        <v>794.85493620796103</v>
      </c>
    </row>
    <row r="3253" spans="1:4">
      <c r="A3253">
        <v>32.46</v>
      </c>
      <c r="B3253">
        <v>203.61159775587501</v>
      </c>
      <c r="C3253">
        <v>1.5258142860712001</v>
      </c>
      <c r="D3253">
        <v>794.86258795805304</v>
      </c>
    </row>
    <row r="3254" spans="1:4">
      <c r="A3254">
        <v>32.47</v>
      </c>
      <c r="B3254">
        <v>203.60849102102799</v>
      </c>
      <c r="C3254">
        <v>1.5212919494874999</v>
      </c>
      <c r="D3254">
        <v>794.870217029483</v>
      </c>
    </row>
    <row r="3255" spans="1:4">
      <c r="A3255">
        <v>32.479999999999997</v>
      </c>
      <c r="B3255">
        <v>203.60539354144601</v>
      </c>
      <c r="C3255">
        <v>1.5167829693224399</v>
      </c>
      <c r="D3255">
        <v>794.87782348923099</v>
      </c>
    </row>
    <row r="3256" spans="1:4">
      <c r="A3256">
        <v>32.49</v>
      </c>
      <c r="B3256">
        <v>203.602305289512</v>
      </c>
      <c r="C3256">
        <v>1.51228730640969</v>
      </c>
      <c r="D3256">
        <v>794.885407404077</v>
      </c>
    </row>
    <row r="3257" spans="1:4">
      <c r="A3257">
        <v>32.5</v>
      </c>
      <c r="B3257">
        <v>203.59922623769401</v>
      </c>
      <c r="C3257">
        <v>1.50780492169609</v>
      </c>
      <c r="D3257">
        <v>794.892968840609</v>
      </c>
    </row>
    <row r="3258" spans="1:4">
      <c r="A3258">
        <v>32.51</v>
      </c>
      <c r="B3258">
        <v>203.59615635853999</v>
      </c>
      <c r="C3258">
        <v>1.5033357762413599</v>
      </c>
      <c r="D3258">
        <v>794.90050786521795</v>
      </c>
    </row>
    <row r="3259" spans="1:4">
      <c r="A3259">
        <v>32.520000000000003</v>
      </c>
      <c r="B3259">
        <v>203.59309562468201</v>
      </c>
      <c r="C3259">
        <v>1.49887983121774</v>
      </c>
      <c r="D3259">
        <v>794.90802454409902</v>
      </c>
    </row>
    <row r="3260" spans="1:4">
      <c r="A3260">
        <v>32.53</v>
      </c>
      <c r="B3260">
        <v>203.59004400883401</v>
      </c>
      <c r="C3260">
        <v>1.49443704790972</v>
      </c>
      <c r="D3260">
        <v>794.91551894325505</v>
      </c>
    </row>
    <row r="3261" spans="1:4">
      <c r="A3261">
        <v>32.54</v>
      </c>
      <c r="B3261">
        <v>203.587001483791</v>
      </c>
      <c r="C3261">
        <v>1.4900073877136999</v>
      </c>
      <c r="D3261">
        <v>794.92299112849503</v>
      </c>
    </row>
    <row r="3262" spans="1:4">
      <c r="A3262">
        <v>32.549999999999997</v>
      </c>
      <c r="B3262">
        <v>203.583968022428</v>
      </c>
      <c r="C3262">
        <v>1.48559081213766</v>
      </c>
      <c r="D3262">
        <v>794.93044116543297</v>
      </c>
    </row>
    <row r="3263" spans="1:4">
      <c r="A3263">
        <v>32.56</v>
      </c>
      <c r="B3263">
        <v>203.58094359770399</v>
      </c>
      <c r="C3263">
        <v>1.4811872828009001</v>
      </c>
      <c r="D3263">
        <v>794.93786911949405</v>
      </c>
    </row>
    <row r="3264" spans="1:4">
      <c r="A3264">
        <v>32.57</v>
      </c>
      <c r="B3264">
        <v>203.57792818265699</v>
      </c>
      <c r="C3264">
        <v>1.4767967614336699</v>
      </c>
      <c r="D3264">
        <v>794.94527505590804</v>
      </c>
    </row>
    <row r="3265" spans="1:4">
      <c r="A3265">
        <v>32.58</v>
      </c>
      <c r="B3265">
        <v>203.57492175040699</v>
      </c>
      <c r="C3265">
        <v>1.4724192098769</v>
      </c>
      <c r="D3265">
        <v>794.95265903971494</v>
      </c>
    </row>
    <row r="3266" spans="1:4">
      <c r="A3266">
        <v>32.590000000000003</v>
      </c>
      <c r="B3266">
        <v>203.57192427415299</v>
      </c>
      <c r="C3266">
        <v>1.46805459008186</v>
      </c>
      <c r="D3266">
        <v>794.96002113576503</v>
      </c>
    </row>
    <row r="3267" spans="1:4">
      <c r="A3267">
        <v>32.6</v>
      </c>
      <c r="B3267">
        <v>203.56893572717399</v>
      </c>
      <c r="C3267">
        <v>1.4637028641098699</v>
      </c>
      <c r="D3267">
        <v>794.96736140871496</v>
      </c>
    </row>
    <row r="3268" spans="1:4">
      <c r="A3268">
        <v>32.61</v>
      </c>
      <c r="B3268">
        <v>203.565956082832</v>
      </c>
      <c r="C3268">
        <v>1.459363994132</v>
      </c>
      <c r="D3268">
        <v>794.97467992303598</v>
      </c>
    </row>
    <row r="3269" spans="1:4">
      <c r="A3269">
        <v>32.619999999999997</v>
      </c>
      <c r="B3269">
        <v>203.562985314564</v>
      </c>
      <c r="C3269">
        <v>1.4550379424287201</v>
      </c>
      <c r="D3269">
        <v>794.98197674300604</v>
      </c>
    </row>
    <row r="3270" spans="1:4">
      <c r="A3270">
        <v>32.630000000000003</v>
      </c>
      <c r="B3270">
        <v>203.56002339589099</v>
      </c>
      <c r="C3270">
        <v>1.45072467138965</v>
      </c>
      <c r="D3270">
        <v>794.98925193271805</v>
      </c>
    </row>
    <row r="3271" spans="1:4">
      <c r="A3271">
        <v>32.64</v>
      </c>
      <c r="B3271">
        <v>203.557070300411</v>
      </c>
      <c r="C3271">
        <v>1.4464241435131899</v>
      </c>
      <c r="D3271">
        <v>794.99650555607502</v>
      </c>
    </row>
    <row r="3272" spans="1:4">
      <c r="A3272">
        <v>32.65</v>
      </c>
      <c r="B3272">
        <v>203.5541260018</v>
      </c>
      <c r="C3272">
        <v>1.4421363214062799</v>
      </c>
      <c r="D3272">
        <v>795.00373767679298</v>
      </c>
    </row>
    <row r="3273" spans="1:4">
      <c r="A3273">
        <v>32.659999999999997</v>
      </c>
      <c r="B3273">
        <v>203.55119047381501</v>
      </c>
      <c r="C3273">
        <v>1.4378611677840401</v>
      </c>
      <c r="D3273">
        <v>795.01094835840001</v>
      </c>
    </row>
    <row r="3274" spans="1:4">
      <c r="A3274">
        <v>32.67</v>
      </c>
      <c r="B3274">
        <v>203.54826369029101</v>
      </c>
      <c r="C3274">
        <v>1.4335986454695</v>
      </c>
      <c r="D3274">
        <v>795.01813766423902</v>
      </c>
    </row>
    <row r="3275" spans="1:4">
      <c r="A3275">
        <v>32.68</v>
      </c>
      <c r="B3275">
        <v>203.54534562513999</v>
      </c>
      <c r="C3275">
        <v>1.4293487173932999</v>
      </c>
      <c r="D3275">
        <v>795.02530565746599</v>
      </c>
    </row>
    <row r="3276" spans="1:4">
      <c r="A3276">
        <v>32.69</v>
      </c>
      <c r="B3276">
        <v>203.54243625235301</v>
      </c>
      <c r="C3276">
        <v>1.42511134659334</v>
      </c>
      <c r="D3276">
        <v>795.03245240105298</v>
      </c>
    </row>
    <row r="3277" spans="1:4">
      <c r="A3277">
        <v>32.700000000000003</v>
      </c>
      <c r="B3277">
        <v>203.539535545999</v>
      </c>
      <c r="C3277">
        <v>1.42088649621454</v>
      </c>
      <c r="D3277">
        <v>795.03957795778604</v>
      </c>
    </row>
    <row r="3278" spans="1:4">
      <c r="A3278">
        <v>32.71</v>
      </c>
      <c r="B3278">
        <v>203.536643480224</v>
      </c>
      <c r="C3278">
        <v>1.4166741295084899</v>
      </c>
      <c r="D3278">
        <v>795.04668239026705</v>
      </c>
    </row>
    <row r="3279" spans="1:4">
      <c r="A3279">
        <v>32.72</v>
      </c>
      <c r="B3279">
        <v>203.533760029251</v>
      </c>
      <c r="C3279">
        <v>1.4124742098332099</v>
      </c>
      <c r="D3279">
        <v>795.05376576091498</v>
      </c>
    </row>
    <row r="3280" spans="1:4">
      <c r="A3280">
        <v>32.729999999999997</v>
      </c>
      <c r="B3280">
        <v>203.53088516738299</v>
      </c>
      <c r="C3280">
        <v>1.40828670065276</v>
      </c>
      <c r="D3280">
        <v>795.06082813196394</v>
      </c>
    </row>
    <row r="3281" spans="1:4">
      <c r="A3281">
        <v>32.74</v>
      </c>
      <c r="B3281">
        <v>203.52801886899499</v>
      </c>
      <c r="C3281">
        <v>1.40411156553703</v>
      </c>
      <c r="D3281">
        <v>795.06786956546705</v>
      </c>
    </row>
    <row r="3282" spans="1:4">
      <c r="A3282">
        <v>32.75</v>
      </c>
      <c r="B3282">
        <v>203.52516110854299</v>
      </c>
      <c r="C3282">
        <v>1.39994876816139</v>
      </c>
      <c r="D3282">
        <v>795.07489012329495</v>
      </c>
    </row>
    <row r="3283" spans="1:4">
      <c r="A3283">
        <v>32.76</v>
      </c>
      <c r="B3283">
        <v>203.52231186055701</v>
      </c>
      <c r="C3283">
        <v>1.39579827230642</v>
      </c>
      <c r="D3283">
        <v>795.08188986713606</v>
      </c>
    </row>
    <row r="3284" spans="1:4">
      <c r="A3284">
        <v>32.770000000000003</v>
      </c>
      <c r="B3284">
        <v>203.51947109964399</v>
      </c>
      <c r="C3284">
        <v>1.3916600418575999</v>
      </c>
      <c r="D3284">
        <v>795.08886885849699</v>
      </c>
    </row>
    <row r="3285" spans="1:4">
      <c r="A3285">
        <v>32.78</v>
      </c>
      <c r="B3285">
        <v>203.51663880048801</v>
      </c>
      <c r="C3285">
        <v>1.3875340408050001</v>
      </c>
      <c r="D3285">
        <v>795.09582715870602</v>
      </c>
    </row>
    <row r="3286" spans="1:4">
      <c r="A3286">
        <v>32.79</v>
      </c>
      <c r="B3286">
        <v>203.51381493784601</v>
      </c>
      <c r="C3286">
        <v>1.3834202332430401</v>
      </c>
      <c r="D3286">
        <v>795.10276482891004</v>
      </c>
    </row>
    <row r="3287" spans="1:4">
      <c r="A3287">
        <v>32.799999999999997</v>
      </c>
      <c r="B3287">
        <v>203.51099948655201</v>
      </c>
      <c r="C3287">
        <v>1.37931858337011</v>
      </c>
      <c r="D3287">
        <v>795.10968193007704</v>
      </c>
    </row>
    <row r="3288" spans="1:4">
      <c r="A3288">
        <v>32.81</v>
      </c>
      <c r="B3288">
        <v>203.50819242151701</v>
      </c>
      <c r="C3288">
        <v>1.3752290554883799</v>
      </c>
      <c r="D3288">
        <v>795.116578522993</v>
      </c>
    </row>
    <row r="3289" spans="1:4">
      <c r="A3289">
        <v>32.82</v>
      </c>
      <c r="B3289">
        <v>203.50539371772501</v>
      </c>
      <c r="C3289">
        <v>1.3711516140034199</v>
      </c>
      <c r="D3289">
        <v>795.12345466827105</v>
      </c>
    </row>
    <row r="3290" spans="1:4">
      <c r="A3290">
        <v>32.83</v>
      </c>
      <c r="B3290">
        <v>203.50260335023401</v>
      </c>
      <c r="C3290">
        <v>1.36708622342395</v>
      </c>
      <c r="D3290">
        <v>795.130310426341</v>
      </c>
    </row>
    <row r="3291" spans="1:4">
      <c r="A3291">
        <v>32.840000000000003</v>
      </c>
      <c r="B3291">
        <v>203.49982129417899</v>
      </c>
      <c r="C3291">
        <v>1.3630328483615399</v>
      </c>
      <c r="D3291">
        <v>795.13714585745799</v>
      </c>
    </row>
    <row r="3292" spans="1:4">
      <c r="A3292">
        <v>32.85</v>
      </c>
      <c r="B3292">
        <v>203.49704752476899</v>
      </c>
      <c r="C3292">
        <v>1.35899145353033</v>
      </c>
      <c r="D3292">
        <v>795.14396102169997</v>
      </c>
    </row>
    <row r="3293" spans="1:4">
      <c r="A3293">
        <v>32.86</v>
      </c>
      <c r="B3293">
        <v>203.494282017285</v>
      </c>
      <c r="C3293">
        <v>1.35496200374673</v>
      </c>
      <c r="D3293">
        <v>795.15075597896805</v>
      </c>
    </row>
    <row r="3294" spans="1:4">
      <c r="A3294">
        <v>32.869999999999997</v>
      </c>
      <c r="B3294">
        <v>203.49152474708399</v>
      </c>
      <c r="C3294">
        <v>1.3509444639291199</v>
      </c>
      <c r="D3294">
        <v>795.15753078898604</v>
      </c>
    </row>
    <row r="3295" spans="1:4">
      <c r="A3295">
        <v>32.880000000000003</v>
      </c>
      <c r="B3295">
        <v>203.488775689596</v>
      </c>
      <c r="C3295">
        <v>1.3469387990976101</v>
      </c>
      <c r="D3295">
        <v>795.16428551130605</v>
      </c>
    </row>
    <row r="3296" spans="1:4">
      <c r="A3296">
        <v>32.89</v>
      </c>
      <c r="B3296">
        <v>203.48603482032399</v>
      </c>
      <c r="C3296">
        <v>1.3429449743737001</v>
      </c>
      <c r="D3296">
        <v>795.17102020530103</v>
      </c>
    </row>
    <row r="3297" spans="1:4">
      <c r="A3297">
        <v>32.9</v>
      </c>
      <c r="B3297">
        <v>203.483302114846</v>
      </c>
      <c r="C3297">
        <v>1.33896295498</v>
      </c>
      <c r="D3297">
        <v>795.17773493017296</v>
      </c>
    </row>
    <row r="3298" spans="1:4">
      <c r="A3298">
        <v>32.909999999999997</v>
      </c>
      <c r="B3298">
        <v>203.480577548811</v>
      </c>
      <c r="C3298">
        <v>1.33499270623999</v>
      </c>
      <c r="D3298">
        <v>795.18442974494803</v>
      </c>
    </row>
    <row r="3299" spans="1:4">
      <c r="A3299">
        <v>32.92</v>
      </c>
      <c r="B3299">
        <v>203.477861097942</v>
      </c>
      <c r="C3299">
        <v>1.3310341935776799</v>
      </c>
      <c r="D3299">
        <v>795.19110470847897</v>
      </c>
    </row>
    <row r="3300" spans="1:4">
      <c r="A3300">
        <v>32.93</v>
      </c>
      <c r="B3300">
        <v>203.47515273803401</v>
      </c>
      <c r="C3300">
        <v>1.3270873825173699</v>
      </c>
      <c r="D3300">
        <v>795.19775987944695</v>
      </c>
    </row>
    <row r="3301" spans="1:4">
      <c r="A3301">
        <v>32.94</v>
      </c>
      <c r="B3301">
        <v>203.47245244495599</v>
      </c>
      <c r="C3301">
        <v>1.3231522386833201</v>
      </c>
      <c r="D3301">
        <v>795.20439531635998</v>
      </c>
    </row>
    <row r="3302" spans="1:4">
      <c r="A3302">
        <v>32.950000000000003</v>
      </c>
      <c r="B3302">
        <v>203.469760194646</v>
      </c>
      <c r="C3302">
        <v>1.31922872779954</v>
      </c>
      <c r="D3302">
        <v>795.21101107755305</v>
      </c>
    </row>
    <row r="3303" spans="1:4">
      <c r="A3303">
        <v>32.96</v>
      </c>
      <c r="B3303">
        <v>203.467075963117</v>
      </c>
      <c r="C3303">
        <v>1.3153168156894099</v>
      </c>
      <c r="D3303">
        <v>795.217607221192</v>
      </c>
    </row>
    <row r="3304" spans="1:4">
      <c r="A3304">
        <v>32.97</v>
      </c>
      <c r="B3304">
        <v>203.464399726453</v>
      </c>
      <c r="C3304">
        <v>1.3114164682755001</v>
      </c>
      <c r="D3304">
        <v>795.22418380527097</v>
      </c>
    </row>
    <row r="3305" spans="1:4">
      <c r="A3305">
        <v>32.979999999999997</v>
      </c>
      <c r="B3305">
        <v>203.46173146080801</v>
      </c>
      <c r="C3305">
        <v>1.30752765157921</v>
      </c>
      <c r="D3305">
        <v>795.230740887612</v>
      </c>
    </row>
    <row r="3306" spans="1:4">
      <c r="A3306">
        <v>32.99</v>
      </c>
      <c r="B3306">
        <v>203.45907114240899</v>
      </c>
      <c r="C3306">
        <v>1.3036503317205499</v>
      </c>
      <c r="D3306">
        <v>795.23727852587001</v>
      </c>
    </row>
    <row r="3307" spans="1:4">
      <c r="A3307">
        <v>33</v>
      </c>
      <c r="B3307">
        <v>203.45641874755299</v>
      </c>
      <c r="C3307">
        <v>1.29978447491781</v>
      </c>
      <c r="D3307">
        <v>795.24379677752802</v>
      </c>
    </row>
    <row r="3308" spans="1:4">
      <c r="A3308">
        <v>33.01</v>
      </c>
      <c r="B3308">
        <v>203.45377425260901</v>
      </c>
      <c r="C3308">
        <v>1.2959300474873201</v>
      </c>
      <c r="D3308">
        <v>795.25029569990295</v>
      </c>
    </row>
    <row r="3309" spans="1:4">
      <c r="A3309">
        <v>33.020000000000003</v>
      </c>
      <c r="B3309">
        <v>203.451137634015</v>
      </c>
      <c r="C3309">
        <v>1.2920870158431701</v>
      </c>
      <c r="D3309">
        <v>795.25677535013995</v>
      </c>
    </row>
    <row r="3310" spans="1:4">
      <c r="A3310">
        <v>33.03</v>
      </c>
      <c r="B3310">
        <v>203.448508868282</v>
      </c>
      <c r="C3310">
        <v>1.28825534649691</v>
      </c>
      <c r="D3310">
        <v>795.26323578521999</v>
      </c>
    </row>
    <row r="3311" spans="1:4">
      <c r="A3311">
        <v>33.04</v>
      </c>
      <c r="B3311">
        <v>203.44588793199</v>
      </c>
      <c r="C3311">
        <v>1.28443500605729</v>
      </c>
      <c r="D3311">
        <v>795.26967706195205</v>
      </c>
    </row>
    <row r="3312" spans="1:4">
      <c r="A3312">
        <v>33.049999999999997</v>
      </c>
      <c r="B3312">
        <v>203.443274801787</v>
      </c>
      <c r="C3312">
        <v>1.28062596122999</v>
      </c>
      <c r="D3312">
        <v>795.27609923698196</v>
      </c>
    </row>
    <row r="3313" spans="1:4">
      <c r="A3313">
        <v>33.06</v>
      </c>
      <c r="B3313">
        <v>203.440669454393</v>
      </c>
      <c r="C3313">
        <v>1.2768281788173299</v>
      </c>
      <c r="D3313">
        <v>795.282502366789</v>
      </c>
    </row>
    <row r="3314" spans="1:4">
      <c r="A3314">
        <v>33.07</v>
      </c>
      <c r="B3314">
        <v>203.43807186659799</v>
      </c>
      <c r="C3314">
        <v>1.2730416257180099</v>
      </c>
      <c r="D3314">
        <v>795.28888650768295</v>
      </c>
    </row>
    <row r="3315" spans="1:4">
      <c r="A3315">
        <v>33.08</v>
      </c>
      <c r="B3315">
        <v>203.43548201526099</v>
      </c>
      <c r="C3315">
        <v>1.2692662689268399</v>
      </c>
      <c r="D3315">
        <v>795.29525171581099</v>
      </c>
    </row>
    <row r="3316" spans="1:4">
      <c r="A3316">
        <v>33.090000000000003</v>
      </c>
      <c r="B3316">
        <v>203.43289987730901</v>
      </c>
      <c r="C3316">
        <v>1.2655020755344499</v>
      </c>
      <c r="D3316">
        <v>795.30159804715595</v>
      </c>
    </row>
    <row r="3317" spans="1:4">
      <c r="A3317">
        <v>33.1</v>
      </c>
      <c r="B3317">
        <v>203.43032542973799</v>
      </c>
      <c r="C3317">
        <v>1.2617490127270501</v>
      </c>
      <c r="D3317">
        <v>795.30792555753396</v>
      </c>
    </row>
    <row r="3318" spans="1:4">
      <c r="A3318">
        <v>33.11</v>
      </c>
      <c r="B3318">
        <v>203.42775864961601</v>
      </c>
      <c r="C3318">
        <v>1.2580070477861101</v>
      </c>
      <c r="D3318">
        <v>795.31423430259701</v>
      </c>
    </row>
    <row r="3319" spans="1:4">
      <c r="A3319">
        <v>33.119999999999997</v>
      </c>
      <c r="B3319">
        <v>203.42519951407499</v>
      </c>
      <c r="C3319">
        <v>1.2542761480881399</v>
      </c>
      <c r="D3319">
        <v>795.32052433783599</v>
      </c>
    </row>
    <row r="3320" spans="1:4">
      <c r="A3320">
        <v>33.130000000000003</v>
      </c>
      <c r="B3320">
        <v>203.42264800031799</v>
      </c>
      <c r="C3320">
        <v>1.25055628110441</v>
      </c>
      <c r="D3320">
        <v>795.32679571857705</v>
      </c>
    </row>
    <row r="3321" spans="1:4">
      <c r="A3321">
        <v>33.14</v>
      </c>
      <c r="B3321">
        <v>203.420104085616</v>
      </c>
      <c r="C3321">
        <v>1.2468474144006401</v>
      </c>
      <c r="D3321">
        <v>795.33304849998206</v>
      </c>
    </row>
    <row r="3322" spans="1:4">
      <c r="A3322">
        <v>33.15</v>
      </c>
      <c r="B3322">
        <v>203.417567747308</v>
      </c>
      <c r="C3322">
        <v>1.2431495156368</v>
      </c>
      <c r="D3322">
        <v>795.33928273705396</v>
      </c>
    </row>
    <row r="3323" spans="1:4">
      <c r="A3323">
        <v>33.159999999999997</v>
      </c>
      <c r="B3323">
        <v>203.4150389628</v>
      </c>
      <c r="C3323">
        <v>1.2394625525667899</v>
      </c>
      <c r="D3323">
        <v>795.345498484632</v>
      </c>
    </row>
    <row r="3324" spans="1:4">
      <c r="A3324">
        <v>33.17</v>
      </c>
      <c r="B3324">
        <v>203.412517709566</v>
      </c>
      <c r="C3324">
        <v>1.2357864930381901</v>
      </c>
      <c r="D3324">
        <v>795.351695797395</v>
      </c>
    </row>
    <row r="3325" spans="1:4">
      <c r="A3325">
        <v>33.18</v>
      </c>
      <c r="B3325">
        <v>203.41000396514701</v>
      </c>
      <c r="C3325">
        <v>1.2321213049919999</v>
      </c>
      <c r="D3325">
        <v>795.35787472985999</v>
      </c>
    </row>
    <row r="3326" spans="1:4">
      <c r="A3326">
        <v>33.19</v>
      </c>
      <c r="B3326">
        <v>203.40749770715101</v>
      </c>
      <c r="C3326">
        <v>1.22846695646238</v>
      </c>
      <c r="D3326">
        <v>795.36403533638497</v>
      </c>
    </row>
    <row r="3327" spans="1:4">
      <c r="A3327">
        <v>33.200000000000003</v>
      </c>
      <c r="B3327">
        <v>203.40499891325501</v>
      </c>
      <c r="C3327">
        <v>1.22482341557637</v>
      </c>
      <c r="D3327">
        <v>795.37017767116799</v>
      </c>
    </row>
    <row r="3328" spans="1:4">
      <c r="A3328">
        <v>33.21</v>
      </c>
      <c r="B3328">
        <v>203.4025075612</v>
      </c>
      <c r="C3328">
        <v>1.2211906505536301</v>
      </c>
      <c r="D3328">
        <v>795.376301788246</v>
      </c>
    </row>
    <row r="3329" spans="1:4">
      <c r="A3329">
        <v>33.22</v>
      </c>
      <c r="B3329">
        <v>203.400023628795</v>
      </c>
      <c r="C3329">
        <v>1.2175686297061901</v>
      </c>
      <c r="D3329">
        <v>795.38240774149801</v>
      </c>
    </row>
    <row r="3330" spans="1:4">
      <c r="A3330">
        <v>33.229999999999997</v>
      </c>
      <c r="B3330">
        <v>203.397547093914</v>
      </c>
      <c r="C3330">
        <v>1.21395732143818</v>
      </c>
      <c r="D3330">
        <v>795.38849558464699</v>
      </c>
    </row>
    <row r="3331" spans="1:4">
      <c r="A3331">
        <v>33.24</v>
      </c>
      <c r="B3331">
        <v>203.395077934499</v>
      </c>
      <c r="C3331">
        <v>1.2103566942455599</v>
      </c>
      <c r="D3331">
        <v>795.39456537125398</v>
      </c>
    </row>
    <row r="3332" spans="1:4">
      <c r="A3332">
        <v>33.25</v>
      </c>
      <c r="B3332">
        <v>203.39261612855799</v>
      </c>
      <c r="C3332">
        <v>1.20676671671588</v>
      </c>
      <c r="D3332">
        <v>795.40061715472496</v>
      </c>
    </row>
    <row r="3333" spans="1:4">
      <c r="A3333">
        <v>33.26</v>
      </c>
      <c r="B3333">
        <v>203.390161654162</v>
      </c>
      <c r="C3333">
        <v>1.2031873575280001</v>
      </c>
      <c r="D3333">
        <v>795.40665098830902</v>
      </c>
    </row>
    <row r="3334" spans="1:4">
      <c r="A3334">
        <v>33.270000000000003</v>
      </c>
      <c r="B3334">
        <v>203.38771448945101</v>
      </c>
      <c r="C3334">
        <v>1.19961858545183</v>
      </c>
      <c r="D3334">
        <v>795.41266692509703</v>
      </c>
    </row>
    <row r="3335" spans="1:4">
      <c r="A3335">
        <v>33.28</v>
      </c>
      <c r="B3335">
        <v>203.385274612627</v>
      </c>
      <c r="C3335">
        <v>1.19606036934812</v>
      </c>
      <c r="D3335">
        <v>795.41866501802394</v>
      </c>
    </row>
    <row r="3336" spans="1:4">
      <c r="A3336">
        <v>33.29</v>
      </c>
      <c r="B3336">
        <v>203.38284200196</v>
      </c>
      <c r="C3336">
        <v>1.1925126781681099</v>
      </c>
      <c r="D3336">
        <v>795.42464531987105</v>
      </c>
    </row>
    <row r="3337" spans="1:4">
      <c r="A3337">
        <v>33.299999999999997</v>
      </c>
      <c r="B3337">
        <v>203.380416635784</v>
      </c>
      <c r="C3337">
        <v>1.1889754809533599</v>
      </c>
      <c r="D3337">
        <v>795.43060788326204</v>
      </c>
    </row>
    <row r="3338" spans="1:4">
      <c r="A3338">
        <v>33.31</v>
      </c>
      <c r="B3338">
        <v>203.37799849249799</v>
      </c>
      <c r="C3338">
        <v>1.18544874683545</v>
      </c>
      <c r="D3338">
        <v>795.43655276066602</v>
      </c>
    </row>
    <row r="3339" spans="1:4">
      <c r="A3339">
        <v>33.32</v>
      </c>
      <c r="B3339">
        <v>203.37558755056301</v>
      </c>
      <c r="C3339">
        <v>1.18193244503574</v>
      </c>
      <c r="D3339">
        <v>795.44248000440098</v>
      </c>
    </row>
    <row r="3340" spans="1:4">
      <c r="A3340">
        <v>33.33</v>
      </c>
      <c r="B3340">
        <v>203.37318378850799</v>
      </c>
      <c r="C3340">
        <v>1.1784265448651099</v>
      </c>
      <c r="D3340">
        <v>795.44838966662599</v>
      </c>
    </row>
    <row r="3341" spans="1:4">
      <c r="A3341">
        <v>33.340000000000003</v>
      </c>
      <c r="B3341">
        <v>203.370787184926</v>
      </c>
      <c r="C3341">
        <v>1.1749310157236801</v>
      </c>
      <c r="D3341">
        <v>795.45428179935004</v>
      </c>
    </row>
    <row r="3342" spans="1:4">
      <c r="A3342">
        <v>33.35</v>
      </c>
      <c r="B3342">
        <v>203.36839771846999</v>
      </c>
      <c r="C3342">
        <v>1.1714458271006201</v>
      </c>
      <c r="D3342">
        <v>795.46015645442901</v>
      </c>
    </row>
    <row r="3343" spans="1:4">
      <c r="A3343">
        <v>33.36</v>
      </c>
      <c r="B3343">
        <v>203.366015367861</v>
      </c>
      <c r="C3343">
        <v>1.1679709485738301</v>
      </c>
      <c r="D3343">
        <v>795.46601368356403</v>
      </c>
    </row>
    <row r="3344" spans="1:4">
      <c r="A3344">
        <v>33.369999999999997</v>
      </c>
      <c r="B3344">
        <v>203.363640111883</v>
      </c>
      <c r="C3344">
        <v>1.1645063498097299</v>
      </c>
      <c r="D3344">
        <v>795.47185353830696</v>
      </c>
    </row>
    <row r="3345" spans="1:4">
      <c r="A3345">
        <v>33.380000000000003</v>
      </c>
      <c r="B3345">
        <v>203.36127192938</v>
      </c>
      <c r="C3345">
        <v>1.1610520005629901</v>
      </c>
      <c r="D3345">
        <v>795.47767607005596</v>
      </c>
    </row>
    <row r="3346" spans="1:4">
      <c r="A3346">
        <v>33.39</v>
      </c>
      <c r="B3346">
        <v>203.35891079926401</v>
      </c>
      <c r="C3346">
        <v>1.15760787067628</v>
      </c>
      <c r="D3346">
        <v>795.48348133005902</v>
      </c>
    </row>
    <row r="3347" spans="1:4">
      <c r="A3347">
        <v>33.4</v>
      </c>
      <c r="B3347">
        <v>203.35655670050701</v>
      </c>
      <c r="C3347">
        <v>1.15417393008003</v>
      </c>
      <c r="D3347">
        <v>795.489269369412</v>
      </c>
    </row>
    <row r="3348" spans="1:4">
      <c r="A3348">
        <v>33.409999999999997</v>
      </c>
      <c r="B3348">
        <v>203.35420961214501</v>
      </c>
      <c r="C3348">
        <v>1.1507501487921801</v>
      </c>
      <c r="D3348">
        <v>795.49504023906297</v>
      </c>
    </row>
    <row r="3349" spans="1:4">
      <c r="A3349">
        <v>33.42</v>
      </c>
      <c r="B3349">
        <v>203.35186951327501</v>
      </c>
      <c r="C3349">
        <v>1.1473364969179101</v>
      </c>
      <c r="D3349">
        <v>795.50079398980699</v>
      </c>
    </row>
    <row r="3350" spans="1:4">
      <c r="A3350">
        <v>33.43</v>
      </c>
      <c r="B3350">
        <v>203.34953638305899</v>
      </c>
      <c r="C3350">
        <v>1.14393294464941</v>
      </c>
      <c r="D3350">
        <v>795.50653067229098</v>
      </c>
    </row>
    <row r="3351" spans="1:4">
      <c r="A3351">
        <v>33.44</v>
      </c>
      <c r="B3351">
        <v>203.34721020071899</v>
      </c>
      <c r="C3351">
        <v>1.14053946226564</v>
      </c>
      <c r="D3351">
        <v>795.51225033701405</v>
      </c>
    </row>
    <row r="3352" spans="1:4">
      <c r="A3352">
        <v>33.450000000000003</v>
      </c>
      <c r="B3352">
        <v>203.34489094554101</v>
      </c>
      <c r="C3352">
        <v>1.1371560201320601</v>
      </c>
      <c r="D3352">
        <v>795.51795303432596</v>
      </c>
    </row>
    <row r="3353" spans="1:4">
      <c r="A3353">
        <v>33.46</v>
      </c>
      <c r="B3353">
        <v>203.34257859687199</v>
      </c>
      <c r="C3353">
        <v>1.13378258870042</v>
      </c>
      <c r="D3353">
        <v>795.52363881442602</v>
      </c>
    </row>
    <row r="3354" spans="1:4">
      <c r="A3354">
        <v>33.47</v>
      </c>
      <c r="B3354">
        <v>203.34027313412099</v>
      </c>
      <c r="C3354">
        <v>1.1304191385084701</v>
      </c>
      <c r="D3354">
        <v>795.52930772737</v>
      </c>
    </row>
    <row r="3355" spans="1:4">
      <c r="A3355">
        <v>33.479999999999997</v>
      </c>
      <c r="B3355">
        <v>203.337974536757</v>
      </c>
      <c r="C3355">
        <v>1.1270656401797301</v>
      </c>
      <c r="D3355">
        <v>795.53495982306197</v>
      </c>
    </row>
    <row r="3356" spans="1:4">
      <c r="A3356">
        <v>33.49</v>
      </c>
      <c r="B3356">
        <v>203.33568278431301</v>
      </c>
      <c r="C3356">
        <v>1.1237220644232699</v>
      </c>
      <c r="D3356">
        <v>795.54059515126301</v>
      </c>
    </row>
    <row r="3357" spans="1:4">
      <c r="A3357">
        <v>33.5</v>
      </c>
      <c r="B3357">
        <v>203.33339785638</v>
      </c>
      <c r="C3357">
        <v>1.1203883820334499</v>
      </c>
      <c r="D3357">
        <v>795.54621376158502</v>
      </c>
    </row>
    <row r="3358" spans="1:4">
      <c r="A3358">
        <v>33.51</v>
      </c>
      <c r="B3358">
        <v>203.33111973261401</v>
      </c>
      <c r="C3358">
        <v>1.1170645638896599</v>
      </c>
      <c r="D3358">
        <v>795.551815703496</v>
      </c>
    </row>
    <row r="3359" spans="1:4">
      <c r="A3359">
        <v>33.520000000000003</v>
      </c>
      <c r="B3359">
        <v>203.32884839272799</v>
      </c>
      <c r="C3359">
        <v>1.1137505809560999</v>
      </c>
      <c r="D3359">
        <v>795.55740102631501</v>
      </c>
    </row>
    <row r="3360" spans="1:4">
      <c r="A3360">
        <v>33.53</v>
      </c>
      <c r="B3360">
        <v>203.32658381649799</v>
      </c>
      <c r="C3360">
        <v>1.1104464042815501</v>
      </c>
      <c r="D3360">
        <v>795.56296977922</v>
      </c>
    </row>
    <row r="3361" spans="1:4">
      <c r="A3361">
        <v>33.54</v>
      </c>
      <c r="B3361">
        <v>203.324325983759</v>
      </c>
      <c r="C3361">
        <v>1.10715200499908</v>
      </c>
      <c r="D3361">
        <v>795.56852201124104</v>
      </c>
    </row>
    <row r="3362" spans="1:4">
      <c r="A3362">
        <v>33.549999999999997</v>
      </c>
      <c r="B3362">
        <v>203.32207487440701</v>
      </c>
      <c r="C3362">
        <v>1.1038673543258599</v>
      </c>
      <c r="D3362">
        <v>795.57405777126598</v>
      </c>
    </row>
    <row r="3363" spans="1:4">
      <c r="A3363">
        <v>33.56</v>
      </c>
      <c r="B3363">
        <v>203.31983046839801</v>
      </c>
      <c r="C3363">
        <v>1.1005924235629101</v>
      </c>
      <c r="D3363">
        <v>795.57957710803805</v>
      </c>
    </row>
    <row r="3364" spans="1:4">
      <c r="A3364">
        <v>33.57</v>
      </c>
      <c r="B3364">
        <v>203.31759274574901</v>
      </c>
      <c r="C3364">
        <v>1.09732718409483</v>
      </c>
      <c r="D3364">
        <v>795.58508007015598</v>
      </c>
    </row>
    <row r="3365" spans="1:4">
      <c r="A3365">
        <v>33.58</v>
      </c>
      <c r="B3365">
        <v>203.31536168653301</v>
      </c>
      <c r="C3365">
        <v>1.0940716073896</v>
      </c>
      <c r="D3365">
        <v>795.59056670607595</v>
      </c>
    </row>
    <row r="3366" spans="1:4">
      <c r="A3366">
        <v>33.590000000000003</v>
      </c>
      <c r="B3366">
        <v>203.31313727088801</v>
      </c>
      <c r="C3366">
        <v>1.0908256649983299</v>
      </c>
      <c r="D3366">
        <v>795.59603706411303</v>
      </c>
    </row>
    <row r="3367" spans="1:4">
      <c r="A3367">
        <v>33.6</v>
      </c>
      <c r="B3367">
        <v>203.310919479006</v>
      </c>
      <c r="C3367">
        <v>1.087589328555</v>
      </c>
      <c r="D3367">
        <v>795.60149119243795</v>
      </c>
    </row>
    <row r="3368" spans="1:4">
      <c r="A3368">
        <v>33.61</v>
      </c>
      <c r="B3368">
        <v>203.30870829114201</v>
      </c>
      <c r="C3368">
        <v>1.08436256977627</v>
      </c>
      <c r="D3368">
        <v>795.60692913908099</v>
      </c>
    </row>
    <row r="3369" spans="1:4">
      <c r="A3369">
        <v>33.619999999999997</v>
      </c>
      <c r="B3369">
        <v>203.306503687608</v>
      </c>
      <c r="C3369">
        <v>1.08114536046119</v>
      </c>
      <c r="D3369">
        <v>795.61235095193001</v>
      </c>
    </row>
    <row r="3370" spans="1:4">
      <c r="A3370">
        <v>33.630000000000003</v>
      </c>
      <c r="B3370">
        <v>203.30430564877599</v>
      </c>
      <c r="C3370">
        <v>1.0779376724910199</v>
      </c>
      <c r="D3370">
        <v>795.61775667873201</v>
      </c>
    </row>
    <row r="3371" spans="1:4">
      <c r="A3371">
        <v>33.64</v>
      </c>
      <c r="B3371">
        <v>203.302114155076</v>
      </c>
      <c r="C3371">
        <v>1.0747394778289501</v>
      </c>
      <c r="D3371">
        <v>795.62314636709505</v>
      </c>
    </row>
    <row r="3372" spans="1:4">
      <c r="A3372">
        <v>33.65</v>
      </c>
      <c r="B3372">
        <v>203.299929186996</v>
      </c>
      <c r="C3372">
        <v>1.0715507485198901</v>
      </c>
      <c r="D3372">
        <v>795.62852006448395</v>
      </c>
    </row>
    <row r="3373" spans="1:4">
      <c r="A3373">
        <v>33.659999999999997</v>
      </c>
      <c r="B3373">
        <v>203.29775072508301</v>
      </c>
      <c r="C3373">
        <v>1.06837145669023</v>
      </c>
      <c r="D3373">
        <v>795.63387781822598</v>
      </c>
    </row>
    <row r="3374" spans="1:4">
      <c r="A3374">
        <v>33.67</v>
      </c>
      <c r="B3374">
        <v>203.295578749942</v>
      </c>
      <c r="C3374">
        <v>1.06520157454762</v>
      </c>
      <c r="D3374">
        <v>795.63921967551005</v>
      </c>
    </row>
    <row r="3375" spans="1:4">
      <c r="A3375">
        <v>33.68</v>
      </c>
      <c r="B3375">
        <v>203.293413242236</v>
      </c>
      <c r="C3375">
        <v>1.06204107438071</v>
      </c>
      <c r="D3375">
        <v>795.64454568338294</v>
      </c>
    </row>
    <row r="3376" spans="1:4">
      <c r="A3376">
        <v>33.69</v>
      </c>
      <c r="B3376">
        <v>203.291254182686</v>
      </c>
      <c r="C3376">
        <v>1.0588899285589499</v>
      </c>
      <c r="D3376">
        <v>795.64985588875402</v>
      </c>
    </row>
    <row r="3377" spans="1:4">
      <c r="A3377">
        <v>33.700000000000003</v>
      </c>
      <c r="B3377">
        <v>203.28910155207001</v>
      </c>
      <c r="C3377">
        <v>1.05574810953234</v>
      </c>
      <c r="D3377">
        <v>795.65515033839699</v>
      </c>
    </row>
    <row r="3378" spans="1:4">
      <c r="A3378">
        <v>33.71</v>
      </c>
      <c r="B3378">
        <v>203.286955331223</v>
      </c>
      <c r="C3378">
        <v>1.0526155898312</v>
      </c>
      <c r="D3378">
        <v>795.66042907894496</v>
      </c>
    </row>
    <row r="3379" spans="1:4">
      <c r="A3379">
        <v>33.72</v>
      </c>
      <c r="B3379">
        <v>203.28481550103899</v>
      </c>
      <c r="C3379">
        <v>1.0494923420659501</v>
      </c>
      <c r="D3379">
        <v>795.66569215689401</v>
      </c>
    </row>
    <row r="3380" spans="1:4">
      <c r="A3380">
        <v>33.729999999999997</v>
      </c>
      <c r="B3380">
        <v>203.282682042468</v>
      </c>
      <c r="C3380">
        <v>1.0463783389268899</v>
      </c>
      <c r="D3380">
        <v>795.67093961860405</v>
      </c>
    </row>
    <row r="3381" spans="1:4">
      <c r="A3381">
        <v>33.74</v>
      </c>
      <c r="B3381">
        <v>203.28055493651601</v>
      </c>
      <c r="C3381">
        <v>1.0432735531839401</v>
      </c>
      <c r="D3381">
        <v>795.67617151029901</v>
      </c>
    </row>
    <row r="3382" spans="1:4">
      <c r="A3382">
        <v>33.75</v>
      </c>
      <c r="B3382">
        <v>203.27843416424801</v>
      </c>
      <c r="C3382">
        <v>1.0401779576864401</v>
      </c>
      <c r="D3382">
        <v>795.68138787806504</v>
      </c>
    </row>
    <row r="3383" spans="1:4">
      <c r="A3383">
        <v>33.76</v>
      </c>
      <c r="B3383">
        <v>203.276319706783</v>
      </c>
      <c r="C3383">
        <v>1.03709152536291</v>
      </c>
      <c r="D3383">
        <v>795.68658876785298</v>
      </c>
    </row>
    <row r="3384" spans="1:4">
      <c r="A3384">
        <v>33.770000000000003</v>
      </c>
      <c r="B3384">
        <v>203.27421154529799</v>
      </c>
      <c r="C3384">
        <v>1.0340142292208401</v>
      </c>
      <c r="D3384">
        <v>795.69177422548</v>
      </c>
    </row>
    <row r="3385" spans="1:4">
      <c r="A3385">
        <v>33.78</v>
      </c>
      <c r="B3385">
        <v>203.272109661027</v>
      </c>
      <c r="C3385">
        <v>1.03094604234646</v>
      </c>
      <c r="D3385">
        <v>795.69694429662604</v>
      </c>
    </row>
    <row r="3386" spans="1:4">
      <c r="A3386">
        <v>33.79</v>
      </c>
      <c r="B3386">
        <v>203.27001403525699</v>
      </c>
      <c r="C3386">
        <v>1.0278869379044699</v>
      </c>
      <c r="D3386">
        <v>795.70209902683803</v>
      </c>
    </row>
    <row r="3387" spans="1:4">
      <c r="A3387">
        <v>33.799999999999997</v>
      </c>
      <c r="B3387">
        <v>203.26792464933399</v>
      </c>
      <c r="C3387">
        <v>1.0248368891378901</v>
      </c>
      <c r="D3387">
        <v>795.70723846152805</v>
      </c>
    </row>
    <row r="3388" spans="1:4">
      <c r="A3388">
        <v>33.81</v>
      </c>
      <c r="B3388">
        <v>203.26584148465801</v>
      </c>
      <c r="C3388">
        <v>1.02179586936779</v>
      </c>
      <c r="D3388">
        <v>795.71236264597303</v>
      </c>
    </row>
    <row r="3389" spans="1:4">
      <c r="A3389">
        <v>33.82</v>
      </c>
      <c r="B3389">
        <v>203.26376452268599</v>
      </c>
      <c r="C3389">
        <v>1.0187638519930799</v>
      </c>
      <c r="D3389">
        <v>795.71747162531994</v>
      </c>
    </row>
    <row r="3390" spans="1:4">
      <c r="A3390">
        <v>33.83</v>
      </c>
      <c r="B3390">
        <v>203.261693744929</v>
      </c>
      <c r="C3390">
        <v>1.0157408104902701</v>
      </c>
      <c r="D3390">
        <v>795.72256544458003</v>
      </c>
    </row>
    <row r="3391" spans="1:4">
      <c r="A3391">
        <v>33.840000000000003</v>
      </c>
      <c r="B3391">
        <v>203.25962913295299</v>
      </c>
      <c r="C3391">
        <v>1.01272671841328</v>
      </c>
      <c r="D3391">
        <v>795.72764414863298</v>
      </c>
    </row>
    <row r="3392" spans="1:4">
      <c r="A3392">
        <v>33.85</v>
      </c>
      <c r="B3392">
        <v>203.25757066838199</v>
      </c>
      <c r="C3392">
        <v>1.0097215493931899</v>
      </c>
      <c r="D3392">
        <v>795.73270778222502</v>
      </c>
    </row>
    <row r="3393" spans="1:4">
      <c r="A3393">
        <v>33.86</v>
      </c>
      <c r="B3393">
        <v>203.25551833289001</v>
      </c>
      <c r="C3393">
        <v>1.0067252771380399</v>
      </c>
      <c r="D3393">
        <v>795.73775638997199</v>
      </c>
    </row>
    <row r="3394" spans="1:4">
      <c r="A3394">
        <v>33.869999999999997</v>
      </c>
      <c r="B3394">
        <v>203.253472108209</v>
      </c>
      <c r="C3394">
        <v>1.0037378754325801</v>
      </c>
      <c r="D3394">
        <v>795.74279001635705</v>
      </c>
    </row>
    <row r="3395" spans="1:4">
      <c r="A3395">
        <v>33.880000000000003</v>
      </c>
      <c r="B3395">
        <v>203.25143197612701</v>
      </c>
      <c r="C3395">
        <v>1.0007593181381</v>
      </c>
      <c r="D3395">
        <v>795.74780870573397</v>
      </c>
    </row>
    <row r="3396" spans="1:4">
      <c r="A3396">
        <v>33.89</v>
      </c>
      <c r="B3396">
        <v>203.249397918482</v>
      </c>
      <c r="C3396">
        <v>0.99778957919216105</v>
      </c>
      <c r="D3396">
        <v>795.75281250232501</v>
      </c>
    </row>
    <row r="3397" spans="1:4">
      <c r="A3397">
        <v>33.9</v>
      </c>
      <c r="B3397">
        <v>203.24736991717</v>
      </c>
      <c r="C3397">
        <v>0.99482863260840204</v>
      </c>
      <c r="D3397">
        <v>795.757801450221</v>
      </c>
    </row>
    <row r="3398" spans="1:4">
      <c r="A3398">
        <v>33.909999999999997</v>
      </c>
      <c r="B3398">
        <v>203.24534795413899</v>
      </c>
      <c r="C3398">
        <v>0.99187645247631895</v>
      </c>
      <c r="D3398">
        <v>795.76277559338405</v>
      </c>
    </row>
    <row r="3399" spans="1:4">
      <c r="A3399">
        <v>33.92</v>
      </c>
      <c r="B3399">
        <v>203.243332011392</v>
      </c>
      <c r="C3399">
        <v>0.98893301296104796</v>
      </c>
      <c r="D3399">
        <v>795.76773497564704</v>
      </c>
    </row>
    <row r="3400" spans="1:4">
      <c r="A3400">
        <v>33.93</v>
      </c>
      <c r="B3400">
        <v>203.24132207098501</v>
      </c>
      <c r="C3400">
        <v>0.98599828830314595</v>
      </c>
      <c r="D3400">
        <v>795.77267964071098</v>
      </c>
    </row>
    <row r="3401" spans="1:4">
      <c r="A3401">
        <v>33.94</v>
      </c>
      <c r="B3401">
        <v>203.239318115028</v>
      </c>
      <c r="C3401">
        <v>0.98307225281837496</v>
      </c>
      <c r="D3401">
        <v>795.77760963215303</v>
      </c>
    </row>
    <row r="3402" spans="1:4">
      <c r="A3402">
        <v>33.950000000000003</v>
      </c>
      <c r="B3402">
        <v>203.23732012568499</v>
      </c>
      <c r="C3402">
        <v>0.98015488089748903</v>
      </c>
      <c r="D3402">
        <v>795.78252499341704</v>
      </c>
    </row>
    <row r="3403" spans="1:4">
      <c r="A3403">
        <v>33.96</v>
      </c>
      <c r="B3403">
        <v>203.235328085172</v>
      </c>
      <c r="C3403">
        <v>0.97724614700601797</v>
      </c>
      <c r="D3403">
        <v>795.78742576782201</v>
      </c>
    </row>
    <row r="3404" spans="1:4">
      <c r="A3404">
        <v>33.97</v>
      </c>
      <c r="B3404">
        <v>203.233341975759</v>
      </c>
      <c r="C3404">
        <v>0.97434602568405604</v>
      </c>
      <c r="D3404">
        <v>795.79231199855701</v>
      </c>
    </row>
    <row r="3405" spans="1:4">
      <c r="A3405">
        <v>33.979999999999997</v>
      </c>
      <c r="B3405">
        <v>203.23136177976801</v>
      </c>
      <c r="C3405">
        <v>0.97145449154604102</v>
      </c>
      <c r="D3405">
        <v>795.79718372868501</v>
      </c>
    </row>
    <row r="3406" spans="1:4">
      <c r="A3406">
        <v>33.99</v>
      </c>
      <c r="B3406">
        <v>203.22938747957599</v>
      </c>
      <c r="C3406">
        <v>0.96857151928055096</v>
      </c>
      <c r="D3406">
        <v>795.80204100114304</v>
      </c>
    </row>
    <row r="3407" spans="1:4">
      <c r="A3407">
        <v>34</v>
      </c>
      <c r="B3407">
        <v>203.22741905761001</v>
      </c>
      <c r="C3407">
        <v>0.965697083650083</v>
      </c>
      <c r="D3407">
        <v>795.80688385873896</v>
      </c>
    </row>
    <row r="3408" spans="1:4">
      <c r="A3408">
        <v>34.01</v>
      </c>
      <c r="B3408">
        <v>203.225456496351</v>
      </c>
      <c r="C3408">
        <v>0.96283115949084996</v>
      </c>
      <c r="D3408">
        <v>795.81171234415694</v>
      </c>
    </row>
    <row r="3409" spans="1:4">
      <c r="A3409">
        <v>34.020000000000003</v>
      </c>
      <c r="B3409">
        <v>203.22349977833201</v>
      </c>
      <c r="C3409">
        <v>0.95997372171256001</v>
      </c>
      <c r="D3409">
        <v>795.81652649995499</v>
      </c>
    </row>
    <row r="3410" spans="1:4">
      <c r="A3410">
        <v>34.03</v>
      </c>
      <c r="B3410">
        <v>203.22154888613801</v>
      </c>
      <c r="C3410">
        <v>0.95712474529821401</v>
      </c>
      <c r="D3410">
        <v>795.82132636856295</v>
      </c>
    </row>
    <row r="3411" spans="1:4">
      <c r="A3411">
        <v>34.04</v>
      </c>
      <c r="B3411">
        <v>203.219603802406</v>
      </c>
      <c r="C3411">
        <v>0.95428420530389002</v>
      </c>
      <c r="D3411">
        <v>795.82611199228995</v>
      </c>
    </row>
    <row r="3412" spans="1:4">
      <c r="A3412">
        <v>34.049999999999997</v>
      </c>
      <c r="B3412">
        <v>203.217664509825</v>
      </c>
      <c r="C3412">
        <v>0.95145207685853805</v>
      </c>
      <c r="D3412">
        <v>795.83088341331597</v>
      </c>
    </row>
    <row r="3413" spans="1:4">
      <c r="A3413">
        <v>34.06</v>
      </c>
      <c r="B3413">
        <v>203.21573099113499</v>
      </c>
      <c r="C3413">
        <v>0.94862833516376799</v>
      </c>
      <c r="D3413">
        <v>795.83564067370105</v>
      </c>
    </row>
    <row r="3414" spans="1:4">
      <c r="A3414">
        <v>34.07</v>
      </c>
      <c r="B3414">
        <v>203.21380322912901</v>
      </c>
      <c r="C3414">
        <v>0.94581295549364097</v>
      </c>
      <c r="D3414">
        <v>795.84038381537596</v>
      </c>
    </row>
    <row r="3415" spans="1:4">
      <c r="A3415">
        <v>34.08</v>
      </c>
      <c r="B3415">
        <v>203.21188120665099</v>
      </c>
      <c r="C3415">
        <v>0.94300591319446503</v>
      </c>
      <c r="D3415">
        <v>795.84511288015403</v>
      </c>
    </row>
    <row r="3416" spans="1:4">
      <c r="A3416">
        <v>34.090000000000003</v>
      </c>
      <c r="B3416">
        <v>203.20996490659499</v>
      </c>
      <c r="C3416">
        <v>0.940207183684585</v>
      </c>
      <c r="D3416">
        <v>795.84982790972003</v>
      </c>
    </row>
    <row r="3417" spans="1:4">
      <c r="A3417">
        <v>34.1</v>
      </c>
      <c r="B3417">
        <v>203.20805431190701</v>
      </c>
      <c r="C3417">
        <v>0.93741674245417705</v>
      </c>
      <c r="D3417">
        <v>795.85452894563798</v>
      </c>
    </row>
    <row r="3418" spans="1:4">
      <c r="A3418">
        <v>34.11</v>
      </c>
      <c r="B3418">
        <v>203.206149405584</v>
      </c>
      <c r="C3418">
        <v>0.93463456506504095</v>
      </c>
      <c r="D3418">
        <v>795.85921602935105</v>
      </c>
    </row>
    <row r="3419" spans="1:4">
      <c r="A3419">
        <v>34.119999999999997</v>
      </c>
      <c r="B3419">
        <v>203.20425017067299</v>
      </c>
      <c r="C3419">
        <v>0.93186062715039797</v>
      </c>
      <c r="D3419">
        <v>795.86388920217598</v>
      </c>
    </row>
    <row r="3420" spans="1:4">
      <c r="A3420">
        <v>34.130000000000003</v>
      </c>
      <c r="B3420">
        <v>203.20235659027301</v>
      </c>
      <c r="C3420">
        <v>0.92909490441468301</v>
      </c>
      <c r="D3420">
        <v>795.86854850531199</v>
      </c>
    </row>
    <row r="3421" spans="1:4">
      <c r="A3421">
        <v>34.14</v>
      </c>
      <c r="B3421">
        <v>203.20046864753201</v>
      </c>
      <c r="C3421">
        <v>0.92633737263334004</v>
      </c>
      <c r="D3421">
        <v>795.87319397983401</v>
      </c>
    </row>
    <row r="3422" spans="1:4">
      <c r="A3422">
        <v>34.15</v>
      </c>
      <c r="B3422">
        <v>203.19858632565001</v>
      </c>
      <c r="C3422">
        <v>0.92358800765262195</v>
      </c>
      <c r="D3422">
        <v>795.87782566669705</v>
      </c>
    </row>
    <row r="3423" spans="1:4">
      <c r="A3423">
        <v>34.159999999999997</v>
      </c>
      <c r="B3423">
        <v>203.19670960787499</v>
      </c>
      <c r="C3423">
        <v>0.92084678538938203</v>
      </c>
      <c r="D3423">
        <v>795.88244360673502</v>
      </c>
    </row>
    <row r="3424" spans="1:4">
      <c r="A3424">
        <v>34.17</v>
      </c>
      <c r="B3424">
        <v>203.19483847750601</v>
      </c>
      <c r="C3424">
        <v>0.91811368183087605</v>
      </c>
      <c r="D3424">
        <v>795.88704784066204</v>
      </c>
    </row>
    <row r="3425" spans="1:4">
      <c r="A3425">
        <v>34.18</v>
      </c>
      <c r="B3425">
        <v>203.192972917894</v>
      </c>
      <c r="C3425">
        <v>0.91538867303455795</v>
      </c>
      <c r="D3425">
        <v>795.89163840907099</v>
      </c>
    </row>
    <row r="3426" spans="1:4">
      <c r="A3426">
        <v>34.19</v>
      </c>
      <c r="B3426">
        <v>203.19111291243499</v>
      </c>
      <c r="C3426">
        <v>0.91267173512787803</v>
      </c>
      <c r="D3426">
        <v>795.896215352436</v>
      </c>
    </row>
    <row r="3427" spans="1:4">
      <c r="A3427">
        <v>34.200000000000003</v>
      </c>
      <c r="B3427">
        <v>203.189258444579</v>
      </c>
      <c r="C3427">
        <v>0.90996284430808205</v>
      </c>
      <c r="D3427">
        <v>795.90077871111203</v>
      </c>
    </row>
    <row r="3428" spans="1:4">
      <c r="A3428">
        <v>34.21</v>
      </c>
      <c r="B3428">
        <v>203.18740949782401</v>
      </c>
      <c r="C3428">
        <v>0.90726197684201304</v>
      </c>
      <c r="D3428">
        <v>795.90532852533397</v>
      </c>
    </row>
    <row r="3429" spans="1:4">
      <c r="A3429">
        <v>34.22</v>
      </c>
      <c r="B3429">
        <v>203.18556605571601</v>
      </c>
      <c r="C3429">
        <v>0.90456910906590704</v>
      </c>
      <c r="D3429">
        <v>795.90986483521795</v>
      </c>
    </row>
    <row r="3430" spans="1:4">
      <c r="A3430">
        <v>34.229999999999997</v>
      </c>
      <c r="B3430">
        <v>203.18372810185099</v>
      </c>
      <c r="C3430">
        <v>0.90188421738519797</v>
      </c>
      <c r="D3430">
        <v>795.91438768076296</v>
      </c>
    </row>
    <row r="3431" spans="1:4">
      <c r="A3431">
        <v>34.24</v>
      </c>
      <c r="B3431">
        <v>203.18189561987501</v>
      </c>
      <c r="C3431">
        <v>0.89920727827431701</v>
      </c>
      <c r="D3431">
        <v>795.91889710185001</v>
      </c>
    </row>
    <row r="3432" spans="1:4">
      <c r="A3432">
        <v>34.25</v>
      </c>
      <c r="B3432">
        <v>203.180068593481</v>
      </c>
      <c r="C3432">
        <v>0.89653826827649497</v>
      </c>
      <c r="D3432">
        <v>795.92339313824095</v>
      </c>
    </row>
    <row r="3433" spans="1:4">
      <c r="A3433">
        <v>34.26</v>
      </c>
      <c r="B3433">
        <v>203.17824700641299</v>
      </c>
      <c r="C3433">
        <v>0.89387716400356398</v>
      </c>
      <c r="D3433">
        <v>795.92787582958294</v>
      </c>
    </row>
    <row r="3434" spans="1:4">
      <c r="A3434">
        <v>34.270000000000003</v>
      </c>
      <c r="B3434">
        <v>203.176430842461</v>
      </c>
      <c r="C3434">
        <v>0.89122394213575895</v>
      </c>
      <c r="D3434">
        <v>795.93234521540296</v>
      </c>
    </row>
    <row r="3435" spans="1:4">
      <c r="A3435">
        <v>34.28</v>
      </c>
      <c r="B3435">
        <v>203.174620085464</v>
      </c>
      <c r="C3435">
        <v>0.88857857942152496</v>
      </c>
      <c r="D3435">
        <v>795.93680133511396</v>
      </c>
    </row>
    <row r="3436" spans="1:4">
      <c r="A3436">
        <v>34.29</v>
      </c>
      <c r="B3436">
        <v>203.17281471931099</v>
      </c>
      <c r="C3436">
        <v>0.88594105267731804</v>
      </c>
      <c r="D3436">
        <v>795.94124422801099</v>
      </c>
    </row>
    <row r="3437" spans="1:4">
      <c r="A3437">
        <v>34.299999999999997</v>
      </c>
      <c r="B3437">
        <v>203.171014727938</v>
      </c>
      <c r="C3437">
        <v>0.88331133878740997</v>
      </c>
      <c r="D3437">
        <v>795.94567393327395</v>
      </c>
    </row>
    <row r="3438" spans="1:4">
      <c r="A3438">
        <v>34.31</v>
      </c>
      <c r="B3438">
        <v>203.169220095328</v>
      </c>
      <c r="C3438">
        <v>0.880689414703694</v>
      </c>
      <c r="D3438">
        <v>795.95009048996803</v>
      </c>
    </row>
    <row r="3439" spans="1:4">
      <c r="A3439">
        <v>34.32</v>
      </c>
      <c r="B3439">
        <v>203.167430805512</v>
      </c>
      <c r="C3439">
        <v>0.87807525744549098</v>
      </c>
      <c r="D3439">
        <v>795.954493937042</v>
      </c>
    </row>
    <row r="3440" spans="1:4">
      <c r="A3440">
        <v>34.33</v>
      </c>
      <c r="B3440">
        <v>203.16564684257099</v>
      </c>
      <c r="C3440">
        <v>0.87546884409935499</v>
      </c>
      <c r="D3440">
        <v>795.95888431332901</v>
      </c>
    </row>
    <row r="3441" spans="1:4">
      <c r="A3441">
        <v>34.340000000000003</v>
      </c>
      <c r="B3441">
        <v>203.16386819063101</v>
      </c>
      <c r="C3441">
        <v>0.87287015181887795</v>
      </c>
      <c r="D3441">
        <v>795.96326165754897</v>
      </c>
    </row>
    <row r="3442" spans="1:4">
      <c r="A3442">
        <v>34.35</v>
      </c>
      <c r="B3442">
        <v>203.162094833867</v>
      </c>
      <c r="C3442">
        <v>0.87027915782450005</v>
      </c>
      <c r="D3442">
        <v>795.967626008308</v>
      </c>
    </row>
    <row r="3443" spans="1:4">
      <c r="A3443">
        <v>34.36</v>
      </c>
      <c r="B3443">
        <v>203.16032675649899</v>
      </c>
      <c r="C3443">
        <v>0.86769583940331596</v>
      </c>
      <c r="D3443">
        <v>795.97197740409797</v>
      </c>
    </row>
    <row r="3444" spans="1:4">
      <c r="A3444">
        <v>34.369999999999997</v>
      </c>
      <c r="B3444">
        <v>203.15856394279601</v>
      </c>
      <c r="C3444">
        <v>0.86512017390888396</v>
      </c>
      <c r="D3444">
        <v>795.976315883295</v>
      </c>
    </row>
    <row r="3445" spans="1:4">
      <c r="A3445">
        <v>34.380000000000003</v>
      </c>
      <c r="B3445">
        <v>203.15680637707399</v>
      </c>
      <c r="C3445">
        <v>0.86255213876103198</v>
      </c>
      <c r="D3445">
        <v>795.98064148416404</v>
      </c>
    </row>
    <row r="3446" spans="1:4">
      <c r="A3446">
        <v>34.39</v>
      </c>
      <c r="B3446">
        <v>203.155054043696</v>
      </c>
      <c r="C3446">
        <v>0.85999171144567099</v>
      </c>
      <c r="D3446">
        <v>795.98495424485805</v>
      </c>
    </row>
    <row r="3447" spans="1:4">
      <c r="A3447">
        <v>34.4</v>
      </c>
      <c r="B3447">
        <v>203.15330692706999</v>
      </c>
      <c r="C3447">
        <v>0.85743886951460102</v>
      </c>
      <c r="D3447">
        <v>795.98925420341504</v>
      </c>
    </row>
    <row r="3448" spans="1:4">
      <c r="A3448">
        <v>34.409999999999997</v>
      </c>
      <c r="B3448">
        <v>203.151565011651</v>
      </c>
      <c r="C3448">
        <v>0.85489359058532499</v>
      </c>
      <c r="D3448">
        <v>795.99354139776301</v>
      </c>
    </row>
    <row r="3449" spans="1:4">
      <c r="A3449">
        <v>34.42</v>
      </c>
      <c r="B3449">
        <v>203.149828281943</v>
      </c>
      <c r="C3449">
        <v>0.85235585234085698</v>
      </c>
      <c r="D3449">
        <v>795.99781586571601</v>
      </c>
    </row>
    <row r="3450" spans="1:4">
      <c r="A3450">
        <v>34.43</v>
      </c>
      <c r="B3450">
        <v>203.14809672249299</v>
      </c>
      <c r="C3450">
        <v>0.84982563252953403</v>
      </c>
      <c r="D3450">
        <v>796.00207764497702</v>
      </c>
    </row>
    <row r="3451" spans="1:4">
      <c r="A3451">
        <v>34.44</v>
      </c>
      <c r="B3451">
        <v>203.14637031789499</v>
      </c>
      <c r="C3451">
        <v>0.84730290896482996</v>
      </c>
      <c r="D3451">
        <v>796.00632677314002</v>
      </c>
    </row>
    <row r="3452" spans="1:4">
      <c r="A3452">
        <v>34.450000000000003</v>
      </c>
      <c r="B3452">
        <v>203.14464905278999</v>
      </c>
      <c r="C3452">
        <v>0.84478765952516599</v>
      </c>
      <c r="D3452">
        <v>796.01056328768504</v>
      </c>
    </row>
    <row r="3453" spans="1:4">
      <c r="A3453">
        <v>34.46</v>
      </c>
      <c r="B3453">
        <v>203.142932911863</v>
      </c>
      <c r="C3453">
        <v>0.84227986215372397</v>
      </c>
      <c r="D3453">
        <v>796.01478722598199</v>
      </c>
    </row>
    <row r="3454" spans="1:4">
      <c r="A3454">
        <v>34.47</v>
      </c>
      <c r="B3454">
        <v>203.14122187984799</v>
      </c>
      <c r="C3454">
        <v>0.83977949485825998</v>
      </c>
      <c r="D3454">
        <v>796.01899862529297</v>
      </c>
    </row>
    <row r="3455" spans="1:4">
      <c r="A3455">
        <v>34.479999999999997</v>
      </c>
      <c r="B3455">
        <v>203.13951594152101</v>
      </c>
      <c r="C3455">
        <v>0.83728653571092104</v>
      </c>
      <c r="D3455">
        <v>796.02319752276799</v>
      </c>
    </row>
    <row r="3456" spans="1:4">
      <c r="A3456">
        <v>34.49</v>
      </c>
      <c r="B3456">
        <v>203.13781508170501</v>
      </c>
      <c r="C3456">
        <v>0.83480096284805305</v>
      </c>
      <c r="D3456">
        <v>796.027383955446</v>
      </c>
    </row>
    <row r="3457" spans="1:4">
      <c r="A3457">
        <v>34.5</v>
      </c>
      <c r="B3457">
        <v>203.13611928526899</v>
      </c>
      <c r="C3457">
        <v>0.83232275447002302</v>
      </c>
      <c r="D3457">
        <v>796.03155796025999</v>
      </c>
    </row>
    <row r="3458" spans="1:4">
      <c r="A3458">
        <v>34.51</v>
      </c>
      <c r="B3458">
        <v>203.13442853712601</v>
      </c>
      <c r="C3458">
        <v>0.829851888841032</v>
      </c>
      <c r="D3458">
        <v>796.03571957403301</v>
      </c>
    </row>
    <row r="3459" spans="1:4">
      <c r="A3459">
        <v>34.520000000000003</v>
      </c>
      <c r="B3459">
        <v>203.13274282223401</v>
      </c>
      <c r="C3459">
        <v>0.82738834428892805</v>
      </c>
      <c r="D3459">
        <v>796.03986883347704</v>
      </c>
    </row>
    <row r="3460" spans="1:4">
      <c r="A3460">
        <v>34.53</v>
      </c>
      <c r="B3460">
        <v>203.131062125596</v>
      </c>
      <c r="C3460">
        <v>0.82493209920502897</v>
      </c>
      <c r="D3460">
        <v>796.044005775198</v>
      </c>
    </row>
    <row r="3461" spans="1:4">
      <c r="A3461">
        <v>34.54</v>
      </c>
      <c r="B3461">
        <v>203.12938643226099</v>
      </c>
      <c r="C3461">
        <v>0.82248313204393397</v>
      </c>
      <c r="D3461">
        <v>796.04813043569402</v>
      </c>
    </row>
    <row r="3462" spans="1:4">
      <c r="A3462">
        <v>34.549999999999997</v>
      </c>
      <c r="B3462">
        <v>203.127715727322</v>
      </c>
      <c r="C3462">
        <v>0.82004142132334401</v>
      </c>
      <c r="D3462">
        <v>796.052242851355</v>
      </c>
    </row>
    <row r="3463" spans="1:4">
      <c r="A3463">
        <v>34.56</v>
      </c>
      <c r="B3463">
        <v>203.126049995914</v>
      </c>
      <c r="C3463">
        <v>0.81760694562387903</v>
      </c>
      <c r="D3463">
        <v>796.05634305846104</v>
      </c>
    </row>
    <row r="3464" spans="1:4">
      <c r="A3464">
        <v>34.57</v>
      </c>
      <c r="B3464">
        <v>203.12438922322099</v>
      </c>
      <c r="C3464">
        <v>0.81517968358889803</v>
      </c>
      <c r="D3464">
        <v>796.06043109318898</v>
      </c>
    </row>
    <row r="3465" spans="1:4">
      <c r="A3465">
        <v>34.58</v>
      </c>
      <c r="B3465">
        <v>203.12273339446801</v>
      </c>
      <c r="C3465">
        <v>0.81275961392431495</v>
      </c>
      <c r="D3465">
        <v>796.064506991607</v>
      </c>
    </row>
    <row r="3466" spans="1:4">
      <c r="A3466">
        <v>34.590000000000003</v>
      </c>
      <c r="B3466">
        <v>203.121082494924</v>
      </c>
      <c r="C3466">
        <v>0.81034671539842296</v>
      </c>
      <c r="D3466">
        <v>796.06857078967698</v>
      </c>
    </row>
    <row r="3467" spans="1:4">
      <c r="A3467">
        <v>34.6</v>
      </c>
      <c r="B3467">
        <v>203.11943650990401</v>
      </c>
      <c r="C3467">
        <v>0.80794096684171002</v>
      </c>
      <c r="D3467">
        <v>796.07262252325404</v>
      </c>
    </row>
    <row r="3468" spans="1:4">
      <c r="A3468">
        <v>34.61</v>
      </c>
      <c r="B3468">
        <v>203.11779542476501</v>
      </c>
      <c r="C3468">
        <v>0.80554234714668305</v>
      </c>
      <c r="D3468">
        <v>796.07666222808803</v>
      </c>
    </row>
    <row r="3469" spans="1:4">
      <c r="A3469">
        <v>34.619999999999997</v>
      </c>
      <c r="B3469">
        <v>203.11615922490799</v>
      </c>
      <c r="C3469">
        <v>0.80315083526768705</v>
      </c>
      <c r="D3469">
        <v>796.08068993982397</v>
      </c>
    </row>
    <row r="3470" spans="1:4">
      <c r="A3470">
        <v>34.630000000000003</v>
      </c>
      <c r="B3470">
        <v>203.11452789577899</v>
      </c>
      <c r="C3470">
        <v>0.80076641022072703</v>
      </c>
      <c r="D3470">
        <v>796.08470569400004</v>
      </c>
    </row>
    <row r="3471" spans="1:4">
      <c r="A3471">
        <v>34.64</v>
      </c>
      <c r="B3471">
        <v>203.11290142286501</v>
      </c>
      <c r="C3471">
        <v>0.79838905108329095</v>
      </c>
      <c r="D3471">
        <v>796.08870952605105</v>
      </c>
    </row>
    <row r="3472" spans="1:4">
      <c r="A3472">
        <v>34.65</v>
      </c>
      <c r="B3472">
        <v>203.11127979169899</v>
      </c>
      <c r="C3472">
        <v>0.79601873699417303</v>
      </c>
      <c r="D3472">
        <v>796.09270147130701</v>
      </c>
    </row>
    <row r="3473" spans="1:4">
      <c r="A3473">
        <v>34.659999999999997</v>
      </c>
      <c r="B3473">
        <v>203.10966298785499</v>
      </c>
      <c r="C3473">
        <v>0.79365544715329195</v>
      </c>
      <c r="D3473">
        <v>796.09668156499197</v>
      </c>
    </row>
    <row r="3474" spans="1:4">
      <c r="A3474">
        <v>34.67</v>
      </c>
      <c r="B3474">
        <v>203.10805099695099</v>
      </c>
      <c r="C3474">
        <v>0.79129916082152396</v>
      </c>
      <c r="D3474">
        <v>796.10064984222697</v>
      </c>
    </row>
    <row r="3475" spans="1:4">
      <c r="A3475">
        <v>34.68</v>
      </c>
      <c r="B3475">
        <v>203.10644380464799</v>
      </c>
      <c r="C3475">
        <v>0.78894985732051603</v>
      </c>
      <c r="D3475">
        <v>796.10460633803098</v>
      </c>
    </row>
    <row r="3476" spans="1:4">
      <c r="A3476">
        <v>34.69</v>
      </c>
      <c r="B3476">
        <v>203.10484139664899</v>
      </c>
      <c r="C3476">
        <v>0.78660751603251899</v>
      </c>
      <c r="D3476">
        <v>796.10855108731801</v>
      </c>
    </row>
    <row r="3477" spans="1:4">
      <c r="A3477">
        <v>34.700000000000003</v>
      </c>
      <c r="B3477">
        <v>203.10324375870101</v>
      </c>
      <c r="C3477">
        <v>0.784272116400208</v>
      </c>
      <c r="D3477">
        <v>796.11248412489795</v>
      </c>
    </row>
    <row r="3478" spans="1:4">
      <c r="A3478">
        <v>34.71</v>
      </c>
      <c r="B3478">
        <v>203.101650876593</v>
      </c>
      <c r="C3478">
        <v>0.781943637926511</v>
      </c>
      <c r="D3478">
        <v>796.11640548547996</v>
      </c>
    </row>
    <row r="3479" spans="1:4">
      <c r="A3479">
        <v>34.72</v>
      </c>
      <c r="B3479">
        <v>203.100062736155</v>
      </c>
      <c r="C3479">
        <v>0.77962206017443203</v>
      </c>
      <c r="D3479">
        <v>796.12031520366997</v>
      </c>
    </row>
    <row r="3480" spans="1:4">
      <c r="A3480">
        <v>34.729999999999997</v>
      </c>
      <c r="B3480">
        <v>203.09847932326201</v>
      </c>
      <c r="C3480">
        <v>0.77730736276687895</v>
      </c>
      <c r="D3480">
        <v>796.12421331397104</v>
      </c>
    </row>
    <row r="3481" spans="1:4">
      <c r="A3481">
        <v>34.74</v>
      </c>
      <c r="B3481">
        <v>203.09690062382799</v>
      </c>
      <c r="C3481">
        <v>0.77499952538649197</v>
      </c>
      <c r="D3481">
        <v>796.12809985078502</v>
      </c>
    </row>
    <row r="3482" spans="1:4">
      <c r="A3482">
        <v>34.75</v>
      </c>
      <c r="B3482">
        <v>203.09532662381301</v>
      </c>
      <c r="C3482">
        <v>0.77269852777546799</v>
      </c>
      <c r="D3482">
        <v>796.13197484841101</v>
      </c>
    </row>
    <row r="3483" spans="1:4">
      <c r="A3483">
        <v>34.76</v>
      </c>
      <c r="B3483">
        <v>203.093757309214</v>
      </c>
      <c r="C3483">
        <v>0.77040434973539396</v>
      </c>
      <c r="D3483">
        <v>796.13583834104998</v>
      </c>
    </row>
    <row r="3484" spans="1:4">
      <c r="A3484">
        <v>34.770000000000003</v>
      </c>
      <c r="B3484">
        <v>203.092192666073</v>
      </c>
      <c r="C3484">
        <v>0.768116971127068</v>
      </c>
      <c r="D3484">
        <v>796.139690362799</v>
      </c>
    </row>
    <row r="3485" spans="1:4">
      <c r="A3485">
        <v>34.78</v>
      </c>
      <c r="B3485">
        <v>203.09063268047399</v>
      </c>
      <c r="C3485">
        <v>0.76583637187033504</v>
      </c>
      <c r="D3485">
        <v>796.14353094765499</v>
      </c>
    </row>
    <row r="3486" spans="1:4">
      <c r="A3486">
        <v>34.79</v>
      </c>
      <c r="B3486">
        <v>203.08907733854201</v>
      </c>
      <c r="C3486">
        <v>0.76356253194391199</v>
      </c>
      <c r="D3486">
        <v>796.14736012951403</v>
      </c>
    </row>
    <row r="3487" spans="1:4">
      <c r="A3487">
        <v>34.799999999999997</v>
      </c>
      <c r="B3487">
        <v>203.08752662644099</v>
      </c>
      <c r="C3487">
        <v>0.76129543138522004</v>
      </c>
      <c r="D3487">
        <v>796.15117794217394</v>
      </c>
    </row>
    <row r="3488" spans="1:4">
      <c r="A3488">
        <v>34.81</v>
      </c>
      <c r="B3488">
        <v>203.085980530379</v>
      </c>
      <c r="C3488">
        <v>0.75903505029021401</v>
      </c>
      <c r="D3488">
        <v>796.15498441933096</v>
      </c>
    </row>
    <row r="3489" spans="1:4">
      <c r="A3489">
        <v>34.82</v>
      </c>
      <c r="B3489">
        <v>203.08443903660401</v>
      </c>
      <c r="C3489">
        <v>0.75678136881321501</v>
      </c>
      <c r="D3489">
        <v>796.15877959458203</v>
      </c>
    </row>
    <row r="3490" spans="1:4">
      <c r="A3490">
        <v>34.83</v>
      </c>
      <c r="B3490">
        <v>203.082902131407</v>
      </c>
      <c r="C3490">
        <v>0.75453436716673605</v>
      </c>
      <c r="D3490">
        <v>796.16256350142601</v>
      </c>
    </row>
    <row r="3491" spans="1:4">
      <c r="A3491">
        <v>34.840000000000003</v>
      </c>
      <c r="B3491">
        <v>203.08136980111601</v>
      </c>
      <c r="C3491">
        <v>0.75229402562132397</v>
      </c>
      <c r="D3491">
        <v>796.16633617326204</v>
      </c>
    </row>
    <row r="3492" spans="1:4">
      <c r="A3492">
        <v>34.85</v>
      </c>
      <c r="B3492">
        <v>203.07984203210401</v>
      </c>
      <c r="C3492">
        <v>0.75006032450538096</v>
      </c>
      <c r="D3492">
        <v>796.17009764339002</v>
      </c>
    </row>
    <row r="3493" spans="1:4">
      <c r="A3493">
        <v>34.86</v>
      </c>
      <c r="B3493">
        <v>203.07831881078201</v>
      </c>
      <c r="C3493">
        <v>0.74783324420500497</v>
      </c>
      <c r="D3493">
        <v>796.17384794501299</v>
      </c>
    </row>
    <row r="3494" spans="1:4">
      <c r="A3494">
        <v>34.869999999999997</v>
      </c>
      <c r="B3494">
        <v>203.076800123602</v>
      </c>
      <c r="C3494">
        <v>0.74561276516382002</v>
      </c>
      <c r="D3494">
        <v>796.17758711123395</v>
      </c>
    </row>
    <row r="3495" spans="1:4">
      <c r="A3495">
        <v>34.880000000000003</v>
      </c>
      <c r="B3495">
        <v>203.07528595705699</v>
      </c>
      <c r="C3495">
        <v>0.74339886788280796</v>
      </c>
      <c r="D3495">
        <v>796.18131517505901</v>
      </c>
    </row>
    <row r="3496" spans="1:4">
      <c r="A3496">
        <v>34.89</v>
      </c>
      <c r="B3496">
        <v>203.07377629768001</v>
      </c>
      <c r="C3496">
        <v>0.74119153292014905</v>
      </c>
      <c r="D3496">
        <v>796.18503216939905</v>
      </c>
    </row>
    <row r="3497" spans="1:4">
      <c r="A3497">
        <v>34.9</v>
      </c>
      <c r="B3497">
        <v>203.07227113204499</v>
      </c>
      <c r="C3497">
        <v>0.73899074089104799</v>
      </c>
      <c r="D3497">
        <v>796.18873812706397</v>
      </c>
    </row>
    <row r="3498" spans="1:4">
      <c r="A3498">
        <v>34.909999999999997</v>
      </c>
      <c r="B3498">
        <v>203.07077044676399</v>
      </c>
      <c r="C3498">
        <v>0.73679647246757496</v>
      </c>
      <c r="D3498">
        <v>796.19243308076796</v>
      </c>
    </row>
    <row r="3499" spans="1:4">
      <c r="A3499">
        <v>34.92</v>
      </c>
      <c r="B3499">
        <v>203.069274228491</v>
      </c>
      <c r="C3499">
        <v>0.73460870837850201</v>
      </c>
      <c r="D3499">
        <v>796.19611706313003</v>
      </c>
    </row>
    <row r="3500" spans="1:4">
      <c r="A3500">
        <v>34.93</v>
      </c>
      <c r="B3500">
        <v>203.06778246391801</v>
      </c>
      <c r="C3500">
        <v>0.73242742940913297</v>
      </c>
      <c r="D3500">
        <v>796.19979010667203</v>
      </c>
    </row>
    <row r="3501" spans="1:4">
      <c r="A3501">
        <v>34.94</v>
      </c>
      <c r="B3501">
        <v>203.06629513977899</v>
      </c>
      <c r="C3501">
        <v>0.73025261640114603</v>
      </c>
      <c r="D3501">
        <v>796.20345224381902</v>
      </c>
    </row>
    <row r="3502" spans="1:4">
      <c r="A3502">
        <v>34.950000000000003</v>
      </c>
      <c r="B3502">
        <v>203.06481224284599</v>
      </c>
      <c r="C3502">
        <v>0.72808425025242696</v>
      </c>
      <c r="D3502">
        <v>796.20710350690103</v>
      </c>
    </row>
    <row r="3503" spans="1:4">
      <c r="A3503">
        <v>34.96</v>
      </c>
      <c r="B3503">
        <v>203.06333375993</v>
      </c>
      <c r="C3503">
        <v>0.72592231191691003</v>
      </c>
      <c r="D3503">
        <v>796.21074392815206</v>
      </c>
    </row>
    <row r="3504" spans="1:4">
      <c r="A3504">
        <v>34.97</v>
      </c>
      <c r="B3504">
        <v>203.06185967788301</v>
      </c>
      <c r="C3504">
        <v>0.72376678240441095</v>
      </c>
      <c r="D3504">
        <v>796.21437353971203</v>
      </c>
    </row>
    <row r="3505" spans="1:4">
      <c r="A3505">
        <v>34.979999999999997</v>
      </c>
      <c r="B3505">
        <v>203.060389983595</v>
      </c>
      <c r="C3505">
        <v>0.72161764278047003</v>
      </c>
      <c r="D3505">
        <v>796.21799237362404</v>
      </c>
    </row>
    <row r="3506" spans="1:4">
      <c r="A3506">
        <v>34.99</v>
      </c>
      <c r="B3506">
        <v>203.05892466399499</v>
      </c>
      <c r="C3506">
        <v>0.71947487416618805</v>
      </c>
      <c r="D3506">
        <v>796.22160046183797</v>
      </c>
    </row>
    <row r="3507" spans="1:4">
      <c r="A3507">
        <v>35</v>
      </c>
      <c r="B3507">
        <v>203.057463706053</v>
      </c>
      <c r="C3507">
        <v>0.71733845773806704</v>
      </c>
      <c r="D3507">
        <v>796.22519783620896</v>
      </c>
    </row>
    <row r="3508" spans="1:4">
      <c r="A3508">
        <v>35.01</v>
      </c>
      <c r="B3508">
        <v>203.05600709677401</v>
      </c>
      <c r="C3508">
        <v>0.71520837472784704</v>
      </c>
      <c r="D3508">
        <v>796.22878452849704</v>
      </c>
    </row>
    <row r="3509" spans="1:4">
      <c r="A3509">
        <v>35.020000000000003</v>
      </c>
      <c r="B3509">
        <v>203.05455482320599</v>
      </c>
      <c r="C3509">
        <v>0.71308460642235205</v>
      </c>
      <c r="D3509">
        <v>796.23236057037104</v>
      </c>
    </row>
    <row r="3510" spans="1:4">
      <c r="A3510">
        <v>35.03</v>
      </c>
      <c r="B3510">
        <v>203.05310687243301</v>
      </c>
      <c r="C3510">
        <v>0.71096713416332402</v>
      </c>
      <c r="D3510">
        <v>796.23592599340304</v>
      </c>
    </row>
    <row r="3511" spans="1:4">
      <c r="A3511">
        <v>35.04</v>
      </c>
      <c r="B3511">
        <v>203.051663231578</v>
      </c>
      <c r="C3511">
        <v>0.70885593934726798</v>
      </c>
      <c r="D3511">
        <v>796.23948082907395</v>
      </c>
    </row>
    <row r="3512" spans="1:4">
      <c r="A3512">
        <v>35.049999999999997</v>
      </c>
      <c r="B3512">
        <v>203.05022388780301</v>
      </c>
      <c r="C3512">
        <v>0.70675100342529196</v>
      </c>
      <c r="D3512">
        <v>796.24302510877101</v>
      </c>
    </row>
    <row r="3513" spans="1:4">
      <c r="A3513">
        <v>35.06</v>
      </c>
      <c r="B3513">
        <v>203.048788828309</v>
      </c>
      <c r="C3513">
        <v>0.70465230790294997</v>
      </c>
      <c r="D3513">
        <v>796.24655886378798</v>
      </c>
    </row>
    <row r="3514" spans="1:4">
      <c r="A3514">
        <v>35.07</v>
      </c>
      <c r="B3514">
        <v>203.047358040332</v>
      </c>
      <c r="C3514">
        <v>0.70255983434008296</v>
      </c>
      <c r="D3514">
        <v>796.25008212532703</v>
      </c>
    </row>
    <row r="3515" spans="1:4">
      <c r="A3515">
        <v>35.08</v>
      </c>
      <c r="B3515">
        <v>203.04593151115</v>
      </c>
      <c r="C3515">
        <v>0.70047356435066299</v>
      </c>
      <c r="D3515">
        <v>796.253594924499</v>
      </c>
    </row>
    <row r="3516" spans="1:4">
      <c r="A3516">
        <v>35.090000000000003</v>
      </c>
      <c r="B3516">
        <v>203.04450922807601</v>
      </c>
      <c r="C3516">
        <v>0.69839347960263498</v>
      </c>
      <c r="D3516">
        <v>796.25709729232096</v>
      </c>
    </row>
    <row r="3517" spans="1:4">
      <c r="A3517">
        <v>35.1</v>
      </c>
      <c r="B3517">
        <v>203.04309117846299</v>
      </c>
      <c r="C3517">
        <v>0.696319561817762</v>
      </c>
      <c r="D3517">
        <v>796.26058925971904</v>
      </c>
    </row>
    <row r="3518" spans="1:4">
      <c r="A3518">
        <v>35.11</v>
      </c>
      <c r="B3518">
        <v>203.0416773497</v>
      </c>
      <c r="C3518">
        <v>0.69425179277146798</v>
      </c>
      <c r="D3518">
        <v>796.26407085752805</v>
      </c>
    </row>
    <row r="3519" spans="1:4">
      <c r="A3519">
        <v>35.119999999999997</v>
      </c>
      <c r="B3519">
        <v>203.040267729215</v>
      </c>
      <c r="C3519">
        <v>0.69219015429268405</v>
      </c>
      <c r="D3519">
        <v>796.267542116492</v>
      </c>
    </row>
    <row r="3520" spans="1:4">
      <c r="A3520">
        <v>35.130000000000003</v>
      </c>
      <c r="B3520">
        <v>203.03886230447199</v>
      </c>
      <c r="C3520">
        <v>0.69013462826369198</v>
      </c>
      <c r="D3520">
        <v>796.271003067263</v>
      </c>
    </row>
    <row r="3521" spans="1:4">
      <c r="A3521">
        <v>35.14</v>
      </c>
      <c r="B3521">
        <v>203.03746106297501</v>
      </c>
      <c r="C3521">
        <v>0.68808519661996903</v>
      </c>
      <c r="D3521">
        <v>796.27445374040497</v>
      </c>
    </row>
    <row r="3522" spans="1:4">
      <c r="A3522">
        <v>35.15</v>
      </c>
      <c r="B3522">
        <v>203.036063992262</v>
      </c>
      <c r="C3522">
        <v>0.68604184135003698</v>
      </c>
      <c r="D3522">
        <v>796.27789416638802</v>
      </c>
    </row>
    <row r="3523" spans="1:4">
      <c r="A3523">
        <v>35.159999999999997</v>
      </c>
      <c r="B3523">
        <v>203.03467107991</v>
      </c>
      <c r="C3523">
        <v>0.68400454449530401</v>
      </c>
      <c r="D3523">
        <v>796.28132437559395</v>
      </c>
    </row>
    <row r="3524" spans="1:4">
      <c r="A3524">
        <v>35.17</v>
      </c>
      <c r="B3524">
        <v>203.03328231353299</v>
      </c>
      <c r="C3524">
        <v>0.68197328814991498</v>
      </c>
      <c r="D3524">
        <v>796.284744398317</v>
      </c>
    </row>
    <row r="3525" spans="1:4">
      <c r="A3525">
        <v>35.18</v>
      </c>
      <c r="B3525">
        <v>203.03189768078099</v>
      </c>
      <c r="C3525">
        <v>0.67994805446059803</v>
      </c>
      <c r="D3525">
        <v>796.28815426475796</v>
      </c>
    </row>
    <row r="3526" spans="1:4">
      <c r="A3526">
        <v>35.19</v>
      </c>
      <c r="B3526">
        <v>203.030517169343</v>
      </c>
      <c r="C3526">
        <v>0.67792882562650902</v>
      </c>
      <c r="D3526">
        <v>796.29155400502998</v>
      </c>
    </row>
    <row r="3527" spans="1:4">
      <c r="A3527">
        <v>35.200000000000003</v>
      </c>
      <c r="B3527">
        <v>203.02914076694199</v>
      </c>
      <c r="C3527">
        <v>0.67591558389908601</v>
      </c>
      <c r="D3527">
        <v>796.29494364915797</v>
      </c>
    </row>
    <row r="3528" spans="1:4">
      <c r="A3528">
        <v>35.21</v>
      </c>
      <c r="B3528">
        <v>203.02776846134</v>
      </c>
      <c r="C3528">
        <v>0.67390831158189102</v>
      </c>
      <c r="D3528">
        <v>796.29832322707796</v>
      </c>
    </row>
    <row r="3529" spans="1:4">
      <c r="A3529">
        <v>35.22</v>
      </c>
      <c r="B3529">
        <v>203.026400240333</v>
      </c>
      <c r="C3529">
        <v>0.67190699103046203</v>
      </c>
      <c r="D3529">
        <v>796.30169276863501</v>
      </c>
    </row>
    <row r="3530" spans="1:4">
      <c r="A3530">
        <v>35.229999999999997</v>
      </c>
      <c r="B3530">
        <v>203.02503609175699</v>
      </c>
      <c r="C3530">
        <v>0.66991160465216204</v>
      </c>
      <c r="D3530">
        <v>796.30505230359097</v>
      </c>
    </row>
    <row r="3531" spans="1:4">
      <c r="A3531">
        <v>35.24</v>
      </c>
      <c r="B3531">
        <v>203.02367600347901</v>
      </c>
      <c r="C3531">
        <v>0.66792213490602903</v>
      </c>
      <c r="D3531">
        <v>796.30840186161402</v>
      </c>
    </row>
    <row r="3532" spans="1:4">
      <c r="A3532">
        <v>35.25</v>
      </c>
      <c r="B3532">
        <v>203.02231996340799</v>
      </c>
      <c r="C3532">
        <v>0.66593856430262599</v>
      </c>
      <c r="D3532">
        <v>796.31174147228796</v>
      </c>
    </row>
    <row r="3533" spans="1:4">
      <c r="A3533">
        <v>35.26</v>
      </c>
      <c r="B3533">
        <v>203.02096795948501</v>
      </c>
      <c r="C3533">
        <v>0.66396087540389104</v>
      </c>
      <c r="D3533">
        <v>796.31507116511</v>
      </c>
    </row>
    <row r="3534" spans="1:4">
      <c r="A3534">
        <v>35.270000000000003</v>
      </c>
      <c r="B3534">
        <v>203.019619979689</v>
      </c>
      <c r="C3534">
        <v>0.66198905082298898</v>
      </c>
      <c r="D3534">
        <v>796.31839096948704</v>
      </c>
    </row>
    <row r="3535" spans="1:4">
      <c r="A3535">
        <v>35.28</v>
      </c>
      <c r="B3535">
        <v>203.01827601203399</v>
      </c>
      <c r="C3535">
        <v>0.66002307322416198</v>
      </c>
      <c r="D3535">
        <v>796.32170091474097</v>
      </c>
    </row>
    <row r="3536" spans="1:4">
      <c r="A3536">
        <v>35.29</v>
      </c>
      <c r="B3536">
        <v>203.01693604457</v>
      </c>
      <c r="C3536">
        <v>0.65806292532258204</v>
      </c>
      <c r="D3536">
        <v>796.32500103010705</v>
      </c>
    </row>
    <row r="3537" spans="1:4">
      <c r="A3537">
        <v>35.299999999999997</v>
      </c>
      <c r="B3537">
        <v>203.01560006538099</v>
      </c>
      <c r="C3537">
        <v>0.65610858988420495</v>
      </c>
      <c r="D3537">
        <v>796.328291344734</v>
      </c>
    </row>
    <row r="3538" spans="1:4">
      <c r="A3538">
        <v>35.31</v>
      </c>
      <c r="B3538">
        <v>203.01426806258999</v>
      </c>
      <c r="C3538">
        <v>0.65416004972561803</v>
      </c>
      <c r="D3538">
        <v>796.33157188768303</v>
      </c>
    </row>
    <row r="3539" spans="1:4">
      <c r="A3539">
        <v>35.32</v>
      </c>
      <c r="B3539">
        <v>203.01294002435401</v>
      </c>
      <c r="C3539">
        <v>0.65221728771389798</v>
      </c>
      <c r="D3539">
        <v>796.334842687932</v>
      </c>
    </row>
    <row r="3540" spans="1:4">
      <c r="A3540">
        <v>35.33</v>
      </c>
      <c r="B3540">
        <v>203.01161593886201</v>
      </c>
      <c r="C3540">
        <v>0.65028028676646299</v>
      </c>
      <c r="D3540">
        <v>796.33810377436998</v>
      </c>
    </row>
    <row r="3541" spans="1:4">
      <c r="A3541">
        <v>35.340000000000003</v>
      </c>
      <c r="B3541">
        <v>203.01029579434399</v>
      </c>
      <c r="C3541">
        <v>0.64834902985092802</v>
      </c>
      <c r="D3541">
        <v>796.34135517580398</v>
      </c>
    </row>
    <row r="3542" spans="1:4">
      <c r="A3542">
        <v>35.35</v>
      </c>
      <c r="B3542">
        <v>203.00897957906099</v>
      </c>
      <c r="C3542">
        <v>0.64642349998495297</v>
      </c>
      <c r="D3542">
        <v>796.34459692095299</v>
      </c>
    </row>
    <row r="3543" spans="1:4">
      <c r="A3543">
        <v>35.36</v>
      </c>
      <c r="B3543">
        <v>203.00766728131001</v>
      </c>
      <c r="C3543">
        <v>0.64450368023610705</v>
      </c>
      <c r="D3543">
        <v>796.34782903845303</v>
      </c>
    </row>
    <row r="3544" spans="1:4">
      <c r="A3544">
        <v>35.369999999999997</v>
      </c>
      <c r="B3544">
        <v>203.00635888942301</v>
      </c>
      <c r="C3544">
        <v>0.642589553721716</v>
      </c>
      <c r="D3544">
        <v>796.35105155685505</v>
      </c>
    </row>
    <row r="3545" spans="1:4">
      <c r="A3545">
        <v>35.380000000000003</v>
      </c>
      <c r="B3545">
        <v>203.005054391767</v>
      </c>
      <c r="C3545">
        <v>0.64068110360872199</v>
      </c>
      <c r="D3545">
        <v>796.35426450462296</v>
      </c>
    </row>
    <row r="3546" spans="1:4">
      <c r="A3546">
        <v>35.39</v>
      </c>
      <c r="B3546">
        <v>203.00375377674399</v>
      </c>
      <c r="C3546">
        <v>0.63877831311353706</v>
      </c>
      <c r="D3546">
        <v>796.35746791014105</v>
      </c>
    </row>
    <row r="3547" spans="1:4">
      <c r="A3547">
        <v>35.4</v>
      </c>
      <c r="B3547">
        <v>203.002457032791</v>
      </c>
      <c r="C3547">
        <v>0.63688116550190099</v>
      </c>
      <c r="D3547">
        <v>796.36066180170701</v>
      </c>
    </row>
    <row r="3548" spans="1:4">
      <c r="A3548">
        <v>35.409999999999997</v>
      </c>
      <c r="B3548">
        <v>203.00116414837601</v>
      </c>
      <c r="C3548">
        <v>0.63498964408874004</v>
      </c>
      <c r="D3548">
        <v>796.36384620753404</v>
      </c>
    </row>
    <row r="3549" spans="1:4">
      <c r="A3549">
        <v>35.42</v>
      </c>
      <c r="B3549">
        <v>202.99987511200601</v>
      </c>
      <c r="C3549">
        <v>0.63310373223801797</v>
      </c>
      <c r="D3549">
        <v>796.36702115575497</v>
      </c>
    </row>
    <row r="3550" spans="1:4">
      <c r="A3550">
        <v>35.43</v>
      </c>
      <c r="B3550">
        <v>202.99858991222101</v>
      </c>
      <c r="C3550">
        <v>0.63122341336260002</v>
      </c>
      <c r="D3550">
        <v>796.370186674416</v>
      </c>
    </row>
    <row r="3551" spans="1:4">
      <c r="A3551">
        <v>35.44</v>
      </c>
      <c r="B3551">
        <v>202.997308537592</v>
      </c>
      <c r="C3551">
        <v>0.62934867092410895</v>
      </c>
      <c r="D3551">
        <v>796.37334279148297</v>
      </c>
    </row>
    <row r="3552" spans="1:4">
      <c r="A3552">
        <v>35.450000000000003</v>
      </c>
      <c r="B3552">
        <v>202.996030976729</v>
      </c>
      <c r="C3552">
        <v>0.62747948843278201</v>
      </c>
      <c r="D3552">
        <v>796.37648953483699</v>
      </c>
    </row>
    <row r="3553" spans="1:4">
      <c r="A3553">
        <v>35.46</v>
      </c>
      <c r="B3553">
        <v>202.99475721827201</v>
      </c>
      <c r="C3553">
        <v>0.62561584944732895</v>
      </c>
      <c r="D3553">
        <v>796.37962693227996</v>
      </c>
    </row>
    <row r="3554" spans="1:4">
      <c r="A3554">
        <v>35.47</v>
      </c>
      <c r="B3554">
        <v>202.993487250898</v>
      </c>
      <c r="C3554">
        <v>0.62375773757479702</v>
      </c>
      <c r="D3554">
        <v>796.38275501152702</v>
      </c>
    </row>
    <row r="3555" spans="1:4">
      <c r="A3555">
        <v>35.479999999999997</v>
      </c>
      <c r="B3555">
        <v>202.99222106331399</v>
      </c>
      <c r="C3555">
        <v>0.621905136470424</v>
      </c>
      <c r="D3555">
        <v>796.38587380021499</v>
      </c>
    </row>
    <row r="3556" spans="1:4">
      <c r="A3556">
        <v>35.49</v>
      </c>
      <c r="B3556">
        <v>202.99095864426499</v>
      </c>
      <c r="C3556">
        <v>0.62005802983750002</v>
      </c>
      <c r="D3556">
        <v>796.38898332589702</v>
      </c>
    </row>
    <row r="3557" spans="1:4">
      <c r="A3557">
        <v>35.5</v>
      </c>
      <c r="B3557">
        <v>202.98969998252599</v>
      </c>
      <c r="C3557">
        <v>0.61821640142723</v>
      </c>
      <c r="D3557">
        <v>796.39208361604597</v>
      </c>
    </row>
    <row r="3558" spans="1:4">
      <c r="A3558">
        <v>35.51</v>
      </c>
      <c r="B3558">
        <v>202.98844506690699</v>
      </c>
      <c r="C3558">
        <v>0.61638023503859396</v>
      </c>
      <c r="D3558">
        <v>796.39517469805298</v>
      </c>
    </row>
    <row r="3559" spans="1:4">
      <c r="A3559">
        <v>35.520000000000003</v>
      </c>
      <c r="B3559">
        <v>202.98719388625301</v>
      </c>
      <c r="C3559">
        <v>0.61454951451820505</v>
      </c>
      <c r="D3559">
        <v>796.39825659922894</v>
      </c>
    </row>
    <row r="3560" spans="1:4">
      <c r="A3560">
        <v>35.53</v>
      </c>
      <c r="B3560">
        <v>202.985946429438</v>
      </c>
      <c r="C3560">
        <v>0.61272422376017699</v>
      </c>
      <c r="D3560">
        <v>796.40132934680105</v>
      </c>
    </row>
    <row r="3561" spans="1:4">
      <c r="A3561">
        <v>35.54</v>
      </c>
      <c r="B3561">
        <v>202.98470268537301</v>
      </c>
      <c r="C3561">
        <v>0.61090434670597804</v>
      </c>
      <c r="D3561">
        <v>796.40439296791999</v>
      </c>
    </row>
    <row r="3562" spans="1:4">
      <c r="A3562">
        <v>35.549999999999997</v>
      </c>
      <c r="B3562">
        <v>202.98346264300201</v>
      </c>
      <c r="C3562">
        <v>0.60908986734430104</v>
      </c>
      <c r="D3562">
        <v>796.40744748965301</v>
      </c>
    </row>
    <row r="3563" spans="1:4">
      <c r="A3563">
        <v>35.56</v>
      </c>
      <c r="B3563">
        <v>202.98222629129799</v>
      </c>
      <c r="C3563">
        <v>0.60728076971092304</v>
      </c>
      <c r="D3563">
        <v>796.41049293899005</v>
      </c>
    </row>
    <row r="3564" spans="1:4">
      <c r="A3564">
        <v>35.57</v>
      </c>
      <c r="B3564">
        <v>202.980993619272</v>
      </c>
      <c r="C3564">
        <v>0.60547703788856599</v>
      </c>
      <c r="D3564">
        <v>796.41352934283896</v>
      </c>
    </row>
    <row r="3565" spans="1:4">
      <c r="A3565">
        <v>35.58</v>
      </c>
      <c r="B3565">
        <v>202.979764615964</v>
      </c>
      <c r="C3565">
        <v>0.60367865600676596</v>
      </c>
      <c r="D3565">
        <v>796.41655672802801</v>
      </c>
    </row>
    <row r="3566" spans="1:4">
      <c r="A3566">
        <v>35.590000000000003</v>
      </c>
      <c r="B3566">
        <v>202.97853927044901</v>
      </c>
      <c r="C3566">
        <v>0.60188560824173198</v>
      </c>
      <c r="D3566">
        <v>796.41957512130796</v>
      </c>
    </row>
    <row r="3567" spans="1:4">
      <c r="A3567">
        <v>35.6</v>
      </c>
      <c r="B3567">
        <v>202.97731757183399</v>
      </c>
      <c r="C3567">
        <v>0.60009787881621102</v>
      </c>
      <c r="D3567">
        <v>796.42258454934904</v>
      </c>
    </row>
    <row r="3568" spans="1:4">
      <c r="A3568">
        <v>35.61</v>
      </c>
      <c r="B3568">
        <v>202.97609950925599</v>
      </c>
      <c r="C3568">
        <v>0.59831545199935698</v>
      </c>
      <c r="D3568">
        <v>796.42558503874295</v>
      </c>
    </row>
    <row r="3569" spans="1:4">
      <c r="A3569">
        <v>35.619999999999997</v>
      </c>
      <c r="B3569">
        <v>202.97488507188899</v>
      </c>
      <c r="C3569">
        <v>0.59653831210658903</v>
      </c>
      <c r="D3569">
        <v>796.42857661600306</v>
      </c>
    </row>
    <row r="3570" spans="1:4">
      <c r="A3570">
        <v>35.630000000000003</v>
      </c>
      <c r="B3570">
        <v>202.97367424893599</v>
      </c>
      <c r="C3570">
        <v>0.59476644349946395</v>
      </c>
      <c r="D3570">
        <v>796.43155930756404</v>
      </c>
    </row>
    <row r="3571" spans="1:4">
      <c r="A3571">
        <v>35.64</v>
      </c>
      <c r="B3571">
        <v>202.97246702963201</v>
      </c>
      <c r="C3571">
        <v>0.59299983058553796</v>
      </c>
      <c r="D3571">
        <v>796.43453313978102</v>
      </c>
    </row>
    <row r="3572" spans="1:4">
      <c r="A3572">
        <v>35.65</v>
      </c>
      <c r="B3572">
        <v>202.97126340324701</v>
      </c>
      <c r="C3572">
        <v>0.59123845781823103</v>
      </c>
      <c r="D3572">
        <v>796.43749813893396</v>
      </c>
    </row>
    <row r="3573" spans="1:4">
      <c r="A3573">
        <v>35.659999999999997</v>
      </c>
      <c r="B3573">
        <v>202.97006335907901</v>
      </c>
      <c r="C3573">
        <v>0.58948230969669901</v>
      </c>
      <c r="D3573">
        <v>796.44045433122301</v>
      </c>
    </row>
    <row r="3574" spans="1:4">
      <c r="A3574">
        <v>35.67</v>
      </c>
      <c r="B3574">
        <v>202.968866886462</v>
      </c>
      <c r="C3574">
        <v>0.58773137076569804</v>
      </c>
      <c r="D3574">
        <v>796.44340174277204</v>
      </c>
    </row>
    <row r="3575" spans="1:4">
      <c r="A3575">
        <v>35.68</v>
      </c>
      <c r="B3575">
        <v>202.96767397475799</v>
      </c>
      <c r="C3575">
        <v>0.58598562561544898</v>
      </c>
      <c r="D3575">
        <v>796.44634039962602</v>
      </c>
    </row>
    <row r="3576" spans="1:4">
      <c r="A3576">
        <v>35.69</v>
      </c>
      <c r="B3576">
        <v>202.966484613364</v>
      </c>
      <c r="C3576">
        <v>0.58424505888151002</v>
      </c>
      <c r="D3576">
        <v>796.44927032775399</v>
      </c>
    </row>
    <row r="3577" spans="1:4">
      <c r="A3577">
        <v>35.700000000000003</v>
      </c>
      <c r="B3577">
        <v>202.965298791706</v>
      </c>
      <c r="C3577">
        <v>0.58250965524464104</v>
      </c>
      <c r="D3577">
        <v>796.45219155304801</v>
      </c>
    </row>
    <row r="3578" spans="1:4">
      <c r="A3578">
        <v>35.71</v>
      </c>
      <c r="B3578">
        <v>202.964116499244</v>
      </c>
      <c r="C3578">
        <v>0.58077939943067602</v>
      </c>
      <c r="D3578">
        <v>796.45510410132397</v>
      </c>
    </row>
    <row r="3579" spans="1:4">
      <c r="A3579">
        <v>35.72</v>
      </c>
      <c r="B3579">
        <v>202.96293772546699</v>
      </c>
      <c r="C3579">
        <v>0.57905427621038696</v>
      </c>
      <c r="D3579">
        <v>796.45800799832205</v>
      </c>
    </row>
    <row r="3580" spans="1:4">
      <c r="A3580">
        <v>35.729999999999997</v>
      </c>
      <c r="B3580">
        <v>202.96176245989699</v>
      </c>
      <c r="C3580">
        <v>0.57733427039935603</v>
      </c>
      <c r="D3580">
        <v>796.46090326970295</v>
      </c>
    </row>
    <row r="3581" spans="1:4">
      <c r="A3581">
        <v>35.74</v>
      </c>
      <c r="B3581">
        <v>202.96059069208701</v>
      </c>
      <c r="C3581">
        <v>0.57561936685784698</v>
      </c>
      <c r="D3581">
        <v>796.46378994105498</v>
      </c>
    </row>
    <row r="3582" spans="1:4">
      <c r="A3582">
        <v>35.75</v>
      </c>
      <c r="B3582">
        <v>202.95942241162001</v>
      </c>
      <c r="C3582">
        <v>0.57390955049067005</v>
      </c>
      <c r="D3582">
        <v>796.46666803788901</v>
      </c>
    </row>
    <row r="3583" spans="1:4">
      <c r="A3583">
        <v>35.76</v>
      </c>
      <c r="B3583">
        <v>202.95825760811101</v>
      </c>
      <c r="C3583">
        <v>0.57220480624705805</v>
      </c>
      <c r="D3583">
        <v>796.46953758564098</v>
      </c>
    </row>
    <row r="3584" spans="1:4">
      <c r="A3584">
        <v>35.770000000000003</v>
      </c>
      <c r="B3584">
        <v>202.95709627120601</v>
      </c>
      <c r="C3584">
        <v>0.57050511912053203</v>
      </c>
      <c r="D3584">
        <v>796.47239860967295</v>
      </c>
    </row>
    <row r="3585" spans="1:4">
      <c r="A3585">
        <v>35.78</v>
      </c>
      <c r="B3585">
        <v>202.95593839058199</v>
      </c>
      <c r="C3585">
        <v>0.56881047414877495</v>
      </c>
      <c r="D3585">
        <v>796.47525113526797</v>
      </c>
    </row>
    <row r="3586" spans="1:4">
      <c r="A3586">
        <v>35.79</v>
      </c>
      <c r="B3586">
        <v>202.95478395594699</v>
      </c>
      <c r="C3586">
        <v>0.56712085641350296</v>
      </c>
      <c r="D3586">
        <v>796.47809518763904</v>
      </c>
    </row>
    <row r="3587" spans="1:4">
      <c r="A3587">
        <v>35.799999999999997</v>
      </c>
      <c r="B3587">
        <v>202.953632957038</v>
      </c>
      <c r="C3587">
        <v>0.56543625104033901</v>
      </c>
      <c r="D3587">
        <v>796.48093079192097</v>
      </c>
    </row>
    <row r="3588" spans="1:4">
      <c r="A3588">
        <v>35.81</v>
      </c>
      <c r="B3588">
        <v>202.95248538362401</v>
      </c>
      <c r="C3588">
        <v>0.56375664319868002</v>
      </c>
      <c r="D3588">
        <v>796.48375797317601</v>
      </c>
    </row>
    <row r="3589" spans="1:4">
      <c r="A3589">
        <v>35.82</v>
      </c>
      <c r="B3589">
        <v>202.95134122550499</v>
      </c>
      <c r="C3589">
        <v>0.56208201810157299</v>
      </c>
      <c r="D3589">
        <v>796.48657675639197</v>
      </c>
    </row>
    <row r="3590" spans="1:4">
      <c r="A3590">
        <v>35.83</v>
      </c>
      <c r="B3590">
        <v>202.950200472511</v>
      </c>
      <c r="C3590">
        <v>0.56041236100559</v>
      </c>
      <c r="D3590">
        <v>796.48938716648297</v>
      </c>
    </row>
    <row r="3591" spans="1:4">
      <c r="A3591">
        <v>35.840000000000003</v>
      </c>
      <c r="B3591">
        <v>202.949063114501</v>
      </c>
      <c r="C3591">
        <v>0.55874765721069597</v>
      </c>
      <c r="D3591">
        <v>796.492189228288</v>
      </c>
    </row>
    <row r="3592" spans="1:4">
      <c r="A3592">
        <v>35.85</v>
      </c>
      <c r="B3592">
        <v>202.94792914136499</v>
      </c>
      <c r="C3592">
        <v>0.55708789206012499</v>
      </c>
      <c r="D3592">
        <v>796.49498296657396</v>
      </c>
    </row>
    <row r="3593" spans="1:4">
      <c r="A3593">
        <v>35.86</v>
      </c>
      <c r="B3593">
        <v>202.94679854302501</v>
      </c>
      <c r="C3593">
        <v>0.55543305094025797</v>
      </c>
      <c r="D3593">
        <v>796.49776840603397</v>
      </c>
    </row>
    <row r="3594" spans="1:4">
      <c r="A3594">
        <v>35.869999999999997</v>
      </c>
      <c r="B3594">
        <v>202.94567130943</v>
      </c>
      <c r="C3594">
        <v>0.55378311928048995</v>
      </c>
      <c r="D3594">
        <v>796.50054557128897</v>
      </c>
    </row>
    <row r="3595" spans="1:4">
      <c r="A3595">
        <v>35.880000000000003</v>
      </c>
      <c r="B3595">
        <v>202.94454743056099</v>
      </c>
      <c r="C3595">
        <v>0.55213808255310903</v>
      </c>
      <c r="D3595">
        <v>796.50331448688496</v>
      </c>
    </row>
    <row r="3596" spans="1:4">
      <c r="A3596">
        <v>35.89</v>
      </c>
      <c r="B3596">
        <v>202.94342689642801</v>
      </c>
      <c r="C3596">
        <v>0.55049792627317296</v>
      </c>
      <c r="D3596">
        <v>796.50607517729804</v>
      </c>
    </row>
    <row r="3597" spans="1:4">
      <c r="A3597">
        <v>35.9</v>
      </c>
      <c r="B3597">
        <v>202.94230969707101</v>
      </c>
      <c r="C3597">
        <v>0.54886263599838003</v>
      </c>
      <c r="D3597">
        <v>796.50882766692905</v>
      </c>
    </row>
    <row r="3598" spans="1:4">
      <c r="A3598">
        <v>35.909999999999997</v>
      </c>
      <c r="B3598">
        <v>202.94119582256101</v>
      </c>
      <c r="C3598">
        <v>0.54723219732894701</v>
      </c>
      <c r="D3598">
        <v>796.51157198010901</v>
      </c>
    </row>
    <row r="3599" spans="1:4">
      <c r="A3599">
        <v>35.92</v>
      </c>
      <c r="B3599">
        <v>202.94008526299601</v>
      </c>
      <c r="C3599">
        <v>0.54560659590748795</v>
      </c>
      <c r="D3599">
        <v>796.51430814109597</v>
      </c>
    </row>
    <row r="3600" spans="1:4">
      <c r="A3600">
        <v>35.93</v>
      </c>
      <c r="B3600">
        <v>202.93897800850499</v>
      </c>
      <c r="C3600">
        <v>0.54398581741888596</v>
      </c>
      <c r="D3600">
        <v>796.51703617407497</v>
      </c>
    </row>
    <row r="3601" spans="1:4">
      <c r="A3601">
        <v>35.94</v>
      </c>
      <c r="B3601">
        <v>202.93787404924601</v>
      </c>
      <c r="C3601">
        <v>0.54236984759017204</v>
      </c>
      <c r="D3601">
        <v>796.51975610316299</v>
      </c>
    </row>
    <row r="3602" spans="1:4">
      <c r="A3602">
        <v>35.950000000000003</v>
      </c>
      <c r="B3602">
        <v>202.93677337540799</v>
      </c>
      <c r="C3602">
        <v>0.54075867219040497</v>
      </c>
      <c r="D3602">
        <v>796.52246795240001</v>
      </c>
    </row>
    <row r="3603" spans="1:4">
      <c r="A3603">
        <v>35.96</v>
      </c>
      <c r="B3603">
        <v>202.93567597720701</v>
      </c>
      <c r="C3603">
        <v>0.53915227703054402</v>
      </c>
      <c r="D3603">
        <v>796.52517174576099</v>
      </c>
    </row>
    <row r="3604" spans="1:4">
      <c r="A3604">
        <v>35.97</v>
      </c>
      <c r="B3604">
        <v>202.93458184488901</v>
      </c>
      <c r="C3604">
        <v>0.53755064796332996</v>
      </c>
      <c r="D3604">
        <v>796.52786750714699</v>
      </c>
    </row>
    <row r="3605" spans="1:4">
      <c r="A3605">
        <v>35.979999999999997</v>
      </c>
      <c r="B3605">
        <v>202.93349096873001</v>
      </c>
      <c r="C3605">
        <v>0.53595377088316198</v>
      </c>
      <c r="D3605">
        <v>796.530555260386</v>
      </c>
    </row>
    <row r="3606" spans="1:4">
      <c r="A3606">
        <v>35.99</v>
      </c>
      <c r="B3606">
        <v>202.93240333903199</v>
      </c>
      <c r="C3606">
        <v>0.53436163172597795</v>
      </c>
      <c r="D3606">
        <v>796.53323502924104</v>
      </c>
    </row>
    <row r="3607" spans="1:4">
      <c r="A3607">
        <v>36</v>
      </c>
      <c r="B3607">
        <v>202.93131894613001</v>
      </c>
      <c r="C3607">
        <v>0.53277421646913103</v>
      </c>
      <c r="D3607">
        <v>796.53590683739901</v>
      </c>
    </row>
    <row r="3608" spans="1:4">
      <c r="A3608">
        <v>36.01</v>
      </c>
      <c r="B3608">
        <v>202.93023778038599</v>
      </c>
      <c r="C3608">
        <v>0.53119151113127105</v>
      </c>
      <c r="D3608">
        <v>796.53857070848198</v>
      </c>
    </row>
    <row r="3609" spans="1:4">
      <c r="A3609">
        <v>36.020000000000003</v>
      </c>
      <c r="B3609">
        <v>202.92915983218899</v>
      </c>
      <c r="C3609">
        <v>0.52961350177222299</v>
      </c>
      <c r="D3609">
        <v>796.54122666603701</v>
      </c>
    </row>
    <row r="3610" spans="1:4">
      <c r="A3610">
        <v>36.03</v>
      </c>
      <c r="B3610">
        <v>202.92808509196001</v>
      </c>
      <c r="C3610">
        <v>0.528040174492866</v>
      </c>
      <c r="D3610">
        <v>796.54387473354598</v>
      </c>
    </row>
    <row r="3611" spans="1:4">
      <c r="A3611">
        <v>36.04</v>
      </c>
      <c r="B3611">
        <v>202.92701355014501</v>
      </c>
      <c r="C3611">
        <v>0.52647151543501602</v>
      </c>
      <c r="D3611">
        <v>796.54651493441895</v>
      </c>
    </row>
    <row r="3612" spans="1:4">
      <c r="A3612">
        <v>36.049999999999997</v>
      </c>
      <c r="B3612">
        <v>202.92594519722201</v>
      </c>
      <c r="C3612">
        <v>0.52490751078130504</v>
      </c>
      <c r="D3612">
        <v>796.54914729199595</v>
      </c>
    </row>
    <row r="3613" spans="1:4">
      <c r="A3613">
        <v>36.06</v>
      </c>
      <c r="B3613">
        <v>202.92488002369399</v>
      </c>
      <c r="C3613">
        <v>0.52334814675506303</v>
      </c>
      <c r="D3613">
        <v>796.55177182955003</v>
      </c>
    </row>
    <row r="3614" spans="1:4">
      <c r="A3614">
        <v>36.07</v>
      </c>
      <c r="B3614">
        <v>202.92381802009501</v>
      </c>
      <c r="C3614">
        <v>0.52179340962019705</v>
      </c>
      <c r="D3614">
        <v>796.554388570284</v>
      </c>
    </row>
    <row r="3615" spans="1:4">
      <c r="A3615">
        <v>36.08</v>
      </c>
      <c r="B3615">
        <v>202.92275917698601</v>
      </c>
      <c r="C3615">
        <v>0.52024328568107403</v>
      </c>
      <c r="D3615">
        <v>796.55699753733199</v>
      </c>
    </row>
    <row r="3616" spans="1:4">
      <c r="A3616">
        <v>36.090000000000003</v>
      </c>
      <c r="B3616">
        <v>202.92170348495699</v>
      </c>
      <c r="C3616">
        <v>0.51869776128240597</v>
      </c>
      <c r="D3616">
        <v>796.55959875376004</v>
      </c>
    </row>
    <row r="3617" spans="1:4">
      <c r="A3617">
        <v>36.1</v>
      </c>
      <c r="B3617">
        <v>202.92065093462301</v>
      </c>
      <c r="C3617">
        <v>0.517156822809127</v>
      </c>
      <c r="D3617">
        <v>796.56219224256597</v>
      </c>
    </row>
    <row r="3618" spans="1:4">
      <c r="A3618">
        <v>36.11</v>
      </c>
      <c r="B3618">
        <v>202.91960151663201</v>
      </c>
      <c r="C3618">
        <v>0.51562045668627798</v>
      </c>
      <c r="D3618">
        <v>796.56477802667996</v>
      </c>
    </row>
    <row r="3619" spans="1:4">
      <c r="A3619">
        <v>36.119999999999997</v>
      </c>
      <c r="B3619">
        <v>202.91855522165599</v>
      </c>
      <c r="C3619">
        <v>0.51408864937889298</v>
      </c>
      <c r="D3619">
        <v>796.56735612896398</v>
      </c>
    </row>
    <row r="3620" spans="1:4">
      <c r="A3620">
        <v>36.130000000000003</v>
      </c>
      <c r="B3620">
        <v>202.91751204039599</v>
      </c>
      <c r="C3620">
        <v>0.51256138739187596</v>
      </c>
      <c r="D3620">
        <v>796.56992657221099</v>
      </c>
    </row>
    <row r="3621" spans="1:4">
      <c r="A3621">
        <v>36.14</v>
      </c>
      <c r="B3621">
        <v>202.91647196358099</v>
      </c>
      <c r="C3621">
        <v>0.51103865726989195</v>
      </c>
      <c r="D3621">
        <v>796.57248937914801</v>
      </c>
    </row>
    <row r="3622" spans="1:4">
      <c r="A3622">
        <v>36.15</v>
      </c>
      <c r="B3622">
        <v>202.91543498196799</v>
      </c>
      <c r="C3622">
        <v>0.50952044559724496</v>
      </c>
      <c r="D3622">
        <v>796.57504457243397</v>
      </c>
    </row>
    <row r="3623" spans="1:4">
      <c r="A3623">
        <v>36.159999999999997</v>
      </c>
      <c r="B3623">
        <v>202.91440108633901</v>
      </c>
      <c r="C3623">
        <v>0.50800673899776505</v>
      </c>
      <c r="D3623">
        <v>796.57759217466196</v>
      </c>
    </row>
    <row r="3624" spans="1:4">
      <c r="A3624">
        <v>36.17</v>
      </c>
      <c r="B3624">
        <v>202.91337026750699</v>
      </c>
      <c r="C3624">
        <v>0.50649752413469096</v>
      </c>
      <c r="D3624">
        <v>796.58013220835699</v>
      </c>
    </row>
    <row r="3625" spans="1:4">
      <c r="A3625">
        <v>36.18</v>
      </c>
      <c r="B3625">
        <v>202.91234251631101</v>
      </c>
      <c r="C3625">
        <v>0.504992787710561</v>
      </c>
      <c r="D3625">
        <v>796.582664695978</v>
      </c>
    </row>
    <row r="3626" spans="1:4">
      <c r="A3626">
        <v>36.19</v>
      </c>
      <c r="B3626">
        <v>202.911317823616</v>
      </c>
      <c r="C3626">
        <v>0.50349251646709003</v>
      </c>
      <c r="D3626">
        <v>796.58518965991595</v>
      </c>
    </row>
    <row r="3627" spans="1:4">
      <c r="A3627">
        <v>36.200000000000003</v>
      </c>
      <c r="B3627">
        <v>202.91029618031499</v>
      </c>
      <c r="C3627">
        <v>0.50199669718506101</v>
      </c>
      <c r="D3627">
        <v>796.58770712249895</v>
      </c>
    </row>
    <row r="3628" spans="1:4">
      <c r="A3628">
        <v>36.21</v>
      </c>
      <c r="B3628">
        <v>202.90927757732999</v>
      </c>
      <c r="C3628">
        <v>0.50050531668421006</v>
      </c>
      <c r="D3628">
        <v>796.59021710598404</v>
      </c>
    </row>
    <row r="3629" spans="1:4">
      <c r="A3629">
        <v>36.22</v>
      </c>
      <c r="B3629">
        <v>202.90826200560801</v>
      </c>
      <c r="C3629">
        <v>0.49901836182310899</v>
      </c>
      <c r="D3629">
        <v>796.59271963256799</v>
      </c>
    </row>
    <row r="3630" spans="1:4">
      <c r="A3630">
        <v>36.229999999999997</v>
      </c>
      <c r="B3630">
        <v>202.907249456123</v>
      </c>
      <c r="C3630">
        <v>0.49753581949905701</v>
      </c>
      <c r="D3630">
        <v>796.595214724377</v>
      </c>
    </row>
    <row r="3631" spans="1:4">
      <c r="A3631">
        <v>36.24</v>
      </c>
      <c r="B3631">
        <v>202.90623991987599</v>
      </c>
      <c r="C3631">
        <v>0.49605767664796602</v>
      </c>
      <c r="D3631">
        <v>796.59770240347405</v>
      </c>
    </row>
    <row r="3632" spans="1:4">
      <c r="A3632">
        <v>36.25</v>
      </c>
      <c r="B3632">
        <v>202.905233387897</v>
      </c>
      <c r="C3632">
        <v>0.49458392024424702</v>
      </c>
      <c r="D3632">
        <v>796.60018269185798</v>
      </c>
    </row>
    <row r="3633" spans="1:4">
      <c r="A3633">
        <v>36.26</v>
      </c>
      <c r="B3633">
        <v>202.90422985123899</v>
      </c>
      <c r="C3633">
        <v>0.49311453730069599</v>
      </c>
      <c r="D3633">
        <v>796.602655611459</v>
      </c>
    </row>
    <row r="3634" spans="1:4">
      <c r="A3634">
        <v>36.270000000000003</v>
      </c>
      <c r="B3634">
        <v>202.903229300985</v>
      </c>
      <c r="C3634">
        <v>0.49164951486838698</v>
      </c>
      <c r="D3634">
        <v>796.60512118414499</v>
      </c>
    </row>
    <row r="3635" spans="1:4">
      <c r="A3635">
        <v>36.28</v>
      </c>
      <c r="B3635">
        <v>202.90223172824199</v>
      </c>
      <c r="C3635">
        <v>0.490188840036556</v>
      </c>
      <c r="D3635">
        <v>796.60757943171996</v>
      </c>
    </row>
    <row r="3636" spans="1:4">
      <c r="A3636">
        <v>36.29</v>
      </c>
      <c r="B3636">
        <v>202.90123712414601</v>
      </c>
      <c r="C3636">
        <v>0.48873249993249002</v>
      </c>
      <c r="D3636">
        <v>796.61003037592002</v>
      </c>
    </row>
    <row r="3637" spans="1:4">
      <c r="A3637">
        <v>36.299999999999997</v>
      </c>
      <c r="B3637">
        <v>202.900245479858</v>
      </c>
      <c r="C3637">
        <v>0.48728048172141802</v>
      </c>
      <c r="D3637">
        <v>796.61247403842003</v>
      </c>
    </row>
    <row r="3638" spans="1:4">
      <c r="A3638">
        <v>36.31</v>
      </c>
      <c r="B3638">
        <v>202.899256786564</v>
      </c>
      <c r="C3638">
        <v>0.48583277260639901</v>
      </c>
      <c r="D3638">
        <v>796.614910440828</v>
      </c>
    </row>
    <row r="3639" spans="1:4">
      <c r="A3639">
        <v>36.32</v>
      </c>
      <c r="B3639">
        <v>202.89827103547901</v>
      </c>
      <c r="C3639">
        <v>0.48438935982821102</v>
      </c>
      <c r="D3639">
        <v>796.61733960469098</v>
      </c>
    </row>
    <row r="3640" spans="1:4">
      <c r="A3640">
        <v>36.33</v>
      </c>
      <c r="B3640">
        <v>202.897288217843</v>
      </c>
      <c r="C3640">
        <v>0.48295023066524201</v>
      </c>
      <c r="D3640">
        <v>796.61976155149</v>
      </c>
    </row>
    <row r="3641" spans="1:4">
      <c r="A3641">
        <v>36.340000000000003</v>
      </c>
      <c r="B3641">
        <v>202.89630832492199</v>
      </c>
      <c r="C3641">
        <v>0.481515372433377</v>
      </c>
      <c r="D3641">
        <v>796.62217630264399</v>
      </c>
    </row>
    <row r="3642" spans="1:4">
      <c r="A3642">
        <v>36.35</v>
      </c>
      <c r="B3642">
        <v>202.89533134800701</v>
      </c>
      <c r="C3642">
        <v>0.48008477248589398</v>
      </c>
      <c r="D3642">
        <v>796.62458387950596</v>
      </c>
    </row>
    <row r="3643" spans="1:4">
      <c r="A3643">
        <v>36.36</v>
      </c>
      <c r="B3643">
        <v>202.894357278417</v>
      </c>
      <c r="C3643">
        <v>0.47865841821335198</v>
      </c>
      <c r="D3643">
        <v>796.62698430336798</v>
      </c>
    </row>
    <row r="3644" spans="1:4">
      <c r="A3644">
        <v>36.369999999999997</v>
      </c>
      <c r="B3644">
        <v>202.89338610749601</v>
      </c>
      <c r="C3644">
        <v>0.47723629704347797</v>
      </c>
      <c r="D3644">
        <v>796.629377595459</v>
      </c>
    </row>
    <row r="3645" spans="1:4">
      <c r="A3645">
        <v>36.380000000000003</v>
      </c>
      <c r="B3645">
        <v>202.89241782661301</v>
      </c>
      <c r="C3645">
        <v>0.47581839644106599</v>
      </c>
      <c r="D3645">
        <v>796.63176377694504</v>
      </c>
    </row>
    <row r="3646" spans="1:4">
      <c r="A3646">
        <v>36.39</v>
      </c>
      <c r="B3646">
        <v>202.89145242716401</v>
      </c>
      <c r="C3646">
        <v>0.47440470390786399</v>
      </c>
      <c r="D3646">
        <v>796.63414286892703</v>
      </c>
    </row>
    <row r="3647" spans="1:4">
      <c r="A3647">
        <v>36.4</v>
      </c>
      <c r="B3647">
        <v>202.89048990057</v>
      </c>
      <c r="C3647">
        <v>0.472995206982466</v>
      </c>
      <c r="D3647">
        <v>796.63651489244603</v>
      </c>
    </row>
    <row r="3648" spans="1:4">
      <c r="A3648">
        <v>36.409999999999997</v>
      </c>
      <c r="B3648">
        <v>202.88953023827699</v>
      </c>
      <c r="C3648">
        <v>0.471589893240206</v>
      </c>
      <c r="D3648">
        <v>796.63887986848101</v>
      </c>
    </row>
    <row r="3649" spans="1:4">
      <c r="A3649">
        <v>36.42</v>
      </c>
      <c r="B3649">
        <v>202.888573431758</v>
      </c>
      <c r="C3649">
        <v>0.47018875029305202</v>
      </c>
      <c r="D3649">
        <v>796.64123781794694</v>
      </c>
    </row>
    <row r="3650" spans="1:4">
      <c r="A3650">
        <v>36.43</v>
      </c>
      <c r="B3650">
        <v>202.88761947251001</v>
      </c>
      <c r="C3650">
        <v>0.468791765789493</v>
      </c>
      <c r="D3650">
        <v>796.64358876169899</v>
      </c>
    </row>
    <row r="3651" spans="1:4">
      <c r="A3651">
        <v>36.44</v>
      </c>
      <c r="B3651">
        <v>202.88666835205601</v>
      </c>
      <c r="C3651">
        <v>0.467398927414439</v>
      </c>
      <c r="D3651">
        <v>796.64593272052798</v>
      </c>
    </row>
    <row r="3652" spans="1:4">
      <c r="A3652">
        <v>36.450000000000003</v>
      </c>
      <c r="B3652">
        <v>202.88572006194499</v>
      </c>
      <c r="C3652">
        <v>0.46601022288911098</v>
      </c>
      <c r="D3652">
        <v>796.64826971516504</v>
      </c>
    </row>
    <row r="3653" spans="1:4">
      <c r="A3653">
        <v>36.46</v>
      </c>
      <c r="B3653">
        <v>202.88477459374801</v>
      </c>
      <c r="C3653">
        <v>0.46462563997093598</v>
      </c>
      <c r="D3653">
        <v>796.65059976627902</v>
      </c>
    </row>
    <row r="3654" spans="1:4">
      <c r="A3654">
        <v>36.47</v>
      </c>
      <c r="B3654">
        <v>202.883831939066</v>
      </c>
      <c r="C3654">
        <v>0.46324516645344099</v>
      </c>
      <c r="D3654">
        <v>796.65292289447905</v>
      </c>
    </row>
    <row r="3655" spans="1:4">
      <c r="A3655">
        <v>36.479999999999997</v>
      </c>
      <c r="B3655">
        <v>202.88289208952099</v>
      </c>
      <c r="C3655">
        <v>0.46186879016614701</v>
      </c>
      <c r="D3655">
        <v>796.65523912031097</v>
      </c>
    </row>
    <row r="3656" spans="1:4">
      <c r="A3656">
        <v>36.49</v>
      </c>
      <c r="B3656">
        <v>202.88195503676201</v>
      </c>
      <c r="C3656">
        <v>0.46049649897446399</v>
      </c>
      <c r="D3656">
        <v>796.65754846426205</v>
      </c>
    </row>
    <row r="3657" spans="1:4">
      <c r="A3657">
        <v>36.5</v>
      </c>
      <c r="B3657">
        <v>202.88102077246199</v>
      </c>
      <c r="C3657">
        <v>0.45912828077958701</v>
      </c>
      <c r="D3657">
        <v>796.65985094675705</v>
      </c>
    </row>
    <row r="3658" spans="1:4">
      <c r="A3658">
        <v>36.51</v>
      </c>
      <c r="B3658">
        <v>202.880089288319</v>
      </c>
      <c r="C3658">
        <v>0.45776412351839002</v>
      </c>
      <c r="D3658">
        <v>796.66214658816102</v>
      </c>
    </row>
    <row r="3659" spans="1:4">
      <c r="A3659">
        <v>36.520000000000003</v>
      </c>
      <c r="B3659">
        <v>202.87916057605699</v>
      </c>
      <c r="C3659">
        <v>0.45640401516332202</v>
      </c>
      <c r="D3659">
        <v>796.66443540877901</v>
      </c>
    </row>
    <row r="3660" spans="1:4">
      <c r="A3660">
        <v>36.53</v>
      </c>
      <c r="B3660">
        <v>202.87823462742199</v>
      </c>
      <c r="C3660">
        <v>0.455047943722304</v>
      </c>
      <c r="D3660">
        <v>796.66671742885399</v>
      </c>
    </row>
    <row r="3661" spans="1:4">
      <c r="A3661">
        <v>36.54</v>
      </c>
      <c r="B3661">
        <v>202.87731143418699</v>
      </c>
      <c r="C3661">
        <v>0.45369589723862502</v>
      </c>
      <c r="D3661">
        <v>796.66899266857297</v>
      </c>
    </row>
    <row r="3662" spans="1:4">
      <c r="A3662">
        <v>36.549999999999997</v>
      </c>
      <c r="B3662">
        <v>202.87639098814901</v>
      </c>
      <c r="C3662">
        <v>0.45234786379083702</v>
      </c>
      <c r="D3662">
        <v>796.67126114805899</v>
      </c>
    </row>
    <row r="3663" spans="1:4">
      <c r="A3663">
        <v>36.56</v>
      </c>
      <c r="B3663">
        <v>202.875473281128</v>
      </c>
      <c r="C3663">
        <v>0.451003831492653</v>
      </c>
      <c r="D3663">
        <v>796.673522887378</v>
      </c>
    </row>
    <row r="3664" spans="1:4">
      <c r="A3664">
        <v>36.57</v>
      </c>
      <c r="B3664">
        <v>202.87455830497001</v>
      </c>
      <c r="C3664">
        <v>0.44966378849284699</v>
      </c>
      <c r="D3664">
        <v>796.67577790653604</v>
      </c>
    </row>
    <row r="3665" spans="1:4">
      <c r="A3665">
        <v>36.58</v>
      </c>
      <c r="B3665">
        <v>202.87364605154499</v>
      </c>
      <c r="C3665">
        <v>0.448327722975145</v>
      </c>
      <c r="D3665">
        <v>796.67802622547799</v>
      </c>
    </row>
    <row r="3666" spans="1:4">
      <c r="A3666">
        <v>36.590000000000003</v>
      </c>
      <c r="B3666">
        <v>202.87273651274799</v>
      </c>
      <c r="C3666">
        <v>0.44699562315812902</v>
      </c>
      <c r="D3666">
        <v>796.68026786409303</v>
      </c>
    </row>
    <row r="3667" spans="1:4">
      <c r="A3667">
        <v>36.6</v>
      </c>
      <c r="B3667">
        <v>202.87182968049501</v>
      </c>
      <c r="C3667">
        <v>0.44566747729513101</v>
      </c>
      <c r="D3667">
        <v>796.68250284220903</v>
      </c>
    </row>
    <row r="3668" spans="1:4">
      <c r="A3668">
        <v>36.61</v>
      </c>
      <c r="B3668">
        <v>202.87092554672901</v>
      </c>
      <c r="C3668">
        <v>0.44434327367413501</v>
      </c>
      <c r="D3668">
        <v>796.68473117959502</v>
      </c>
    </row>
    <row r="3669" spans="1:4">
      <c r="A3669">
        <v>36.619999999999997</v>
      </c>
      <c r="B3669">
        <v>202.87002410341699</v>
      </c>
      <c r="C3669">
        <v>0.44302300061767202</v>
      </c>
      <c r="D3669">
        <v>796.68695289596405</v>
      </c>
    </row>
    <row r="3670" spans="1:4">
      <c r="A3670">
        <v>36.630000000000003</v>
      </c>
      <c r="B3670">
        <v>202.86912534254901</v>
      </c>
      <c r="C3670">
        <v>0.44170664648272001</v>
      </c>
      <c r="D3670">
        <v>796.68916801096702</v>
      </c>
    </row>
    <row r="3671" spans="1:4">
      <c r="A3671">
        <v>36.64</v>
      </c>
      <c r="B3671">
        <v>202.86822925613899</v>
      </c>
      <c r="C3671">
        <v>0.440394199660606</v>
      </c>
      <c r="D3671">
        <v>796.69137654419899</v>
      </c>
    </row>
    <row r="3672" spans="1:4">
      <c r="A3672">
        <v>36.65</v>
      </c>
      <c r="B3672">
        <v>202.86733583622399</v>
      </c>
      <c r="C3672">
        <v>0.43908564857690102</v>
      </c>
      <c r="D3672">
        <v>796.69357851519703</v>
      </c>
    </row>
    <row r="3673" spans="1:4">
      <c r="A3673">
        <v>36.659999999999997</v>
      </c>
      <c r="B3673">
        <v>202.86644507486699</v>
      </c>
      <c r="C3673">
        <v>0.43778098169132401</v>
      </c>
      <c r="D3673">
        <v>796.69577394344003</v>
      </c>
    </row>
    <row r="3674" spans="1:4">
      <c r="A3674">
        <v>36.67</v>
      </c>
      <c r="B3674">
        <v>202.86555696415201</v>
      </c>
      <c r="C3674">
        <v>0.43648018749763801</v>
      </c>
      <c r="D3674">
        <v>796.69796284834899</v>
      </c>
    </row>
    <row r="3675" spans="1:4">
      <c r="A3675">
        <v>36.68</v>
      </c>
      <c r="B3675">
        <v>202.864671496189</v>
      </c>
      <c r="C3675">
        <v>0.435183254523555</v>
      </c>
      <c r="D3675">
        <v>796.70014524928604</v>
      </c>
    </row>
    <row r="3676" spans="1:4">
      <c r="A3676">
        <v>36.69</v>
      </c>
      <c r="B3676">
        <v>202.86378866310901</v>
      </c>
      <c r="C3676">
        <v>0.43389017133063301</v>
      </c>
      <c r="D3676">
        <v>796.70232116555906</v>
      </c>
    </row>
    <row r="3677" spans="1:4">
      <c r="A3677">
        <v>36.700000000000003</v>
      </c>
      <c r="B3677">
        <v>202.86290845706901</v>
      </c>
      <c r="C3677">
        <v>0.43260092651417797</v>
      </c>
      <c r="D3677">
        <v>796.70449061641602</v>
      </c>
    </row>
    <row r="3678" spans="1:4">
      <c r="A3678">
        <v>36.71</v>
      </c>
      <c r="B3678">
        <v>202.862030870247</v>
      </c>
      <c r="C3678">
        <v>0.431315508703146</v>
      </c>
      <c r="D3678">
        <v>796.70665362104796</v>
      </c>
    </row>
    <row r="3679" spans="1:4">
      <c r="A3679">
        <v>36.72</v>
      </c>
      <c r="B3679">
        <v>202.861155894847</v>
      </c>
      <c r="C3679">
        <v>0.43003390656004398</v>
      </c>
      <c r="D3679">
        <v>796.708810198592</v>
      </c>
    </row>
    <row r="3680" spans="1:4">
      <c r="A3680">
        <v>36.729999999999997</v>
      </c>
      <c r="B3680">
        <v>202.86028352309299</v>
      </c>
      <c r="C3680">
        <v>0.42875610878083098</v>
      </c>
      <c r="D3680">
        <v>796.71096036812401</v>
      </c>
    </row>
    <row r="3681" spans="1:4">
      <c r="A3681">
        <v>36.74</v>
      </c>
      <c r="B3681">
        <v>202.859413747236</v>
      </c>
      <c r="C3681">
        <v>0.42748210409482301</v>
      </c>
      <c r="D3681">
        <v>796.71310414866798</v>
      </c>
    </row>
    <row r="3682" spans="1:4">
      <c r="A3682">
        <v>36.75</v>
      </c>
      <c r="B3682">
        <v>202.858546559545</v>
      </c>
      <c r="C3682">
        <v>0.42621188126458998</v>
      </c>
      <c r="D3682">
        <v>796.71524155918905</v>
      </c>
    </row>
    <row r="3683" spans="1:4">
      <c r="A3683">
        <v>36.76</v>
      </c>
      <c r="B3683">
        <v>202.85768195231799</v>
      </c>
      <c r="C3683">
        <v>0.42494542908586402</v>
      </c>
      <c r="D3683">
        <v>796.71737261859505</v>
      </c>
    </row>
    <row r="3684" spans="1:4">
      <c r="A3684">
        <v>36.770000000000003</v>
      </c>
      <c r="B3684">
        <v>202.85681991787101</v>
      </c>
      <c r="C3684">
        <v>0.42368273638744097</v>
      </c>
      <c r="D3684">
        <v>796.71949734574105</v>
      </c>
    </row>
    <row r="3685" spans="1:4">
      <c r="A3685">
        <v>36.78</v>
      </c>
      <c r="B3685">
        <v>202.85596044854501</v>
      </c>
      <c r="C3685">
        <v>0.42242379203107999</v>
      </c>
      <c r="D3685">
        <v>796.721615759423</v>
      </c>
    </row>
    <row r="3686" spans="1:4">
      <c r="A3686">
        <v>36.79</v>
      </c>
      <c r="B3686">
        <v>202.855103536705</v>
      </c>
      <c r="C3686">
        <v>0.42116858491141201</v>
      </c>
      <c r="D3686">
        <v>796.72372787838299</v>
      </c>
    </row>
    <row r="3687" spans="1:4">
      <c r="A3687">
        <v>36.799999999999997</v>
      </c>
      <c r="B3687">
        <v>202.854249174736</v>
      </c>
      <c r="C3687">
        <v>0.41991710395584098</v>
      </c>
      <c r="D3687">
        <v>796.72583372130703</v>
      </c>
    </row>
    <row r="3688" spans="1:4">
      <c r="A3688">
        <v>36.81</v>
      </c>
      <c r="B3688">
        <v>202.85339735504701</v>
      </c>
      <c r="C3688">
        <v>0.41866933812444801</v>
      </c>
      <c r="D3688">
        <v>796.72793330682703</v>
      </c>
    </row>
    <row r="3689" spans="1:4">
      <c r="A3689">
        <v>36.82</v>
      </c>
      <c r="B3689">
        <v>202.85254807007101</v>
      </c>
      <c r="C3689">
        <v>0.41742527640989502</v>
      </c>
      <c r="D3689">
        <v>796.73002665351805</v>
      </c>
    </row>
    <row r="3690" spans="1:4">
      <c r="A3690">
        <v>36.83</v>
      </c>
      <c r="B3690">
        <v>202.85170131226201</v>
      </c>
      <c r="C3690">
        <v>0.41618490783733197</v>
      </c>
      <c r="D3690">
        <v>796.73211377990003</v>
      </c>
    </row>
    <row r="3691" spans="1:4">
      <c r="A3691">
        <v>36.840000000000003</v>
      </c>
      <c r="B3691">
        <v>202.85085707409601</v>
      </c>
      <c r="C3691">
        <v>0.41494822146429799</v>
      </c>
      <c r="D3691">
        <v>796.73419470443901</v>
      </c>
    </row>
    <row r="3692" spans="1:4">
      <c r="A3692">
        <v>36.85</v>
      </c>
      <c r="B3692">
        <v>202.85001534807199</v>
      </c>
      <c r="C3692">
        <v>0.41371520638063097</v>
      </c>
      <c r="D3692">
        <v>796.73626944554599</v>
      </c>
    </row>
    <row r="3693" spans="1:4">
      <c r="A3693">
        <v>36.86</v>
      </c>
      <c r="B3693">
        <v>202.849176126712</v>
      </c>
      <c r="C3693">
        <v>0.41248585170836799</v>
      </c>
      <c r="D3693">
        <v>796.73833802157799</v>
      </c>
    </row>
    <row r="3694" spans="1:4">
      <c r="A3694">
        <v>36.869999999999997</v>
      </c>
      <c r="B3694">
        <v>202.84833940255999</v>
      </c>
      <c r="C3694">
        <v>0.411260146601656</v>
      </c>
      <c r="D3694">
        <v>796.740400450837</v>
      </c>
    </row>
    <row r="3695" spans="1:4">
      <c r="A3695">
        <v>36.880000000000003</v>
      </c>
      <c r="B3695">
        <v>202.84750516818201</v>
      </c>
      <c r="C3695">
        <v>0.410038080246653</v>
      </c>
      <c r="D3695">
        <v>796.74245675156999</v>
      </c>
    </row>
    <row r="3696" spans="1:4">
      <c r="A3696">
        <v>36.89</v>
      </c>
      <c r="B3696">
        <v>202.846673416166</v>
      </c>
      <c r="C3696">
        <v>0.40881964186143999</v>
      </c>
      <c r="D3696">
        <v>796.74450694197105</v>
      </c>
    </row>
    <row r="3697" spans="1:4">
      <c r="A3697">
        <v>36.9</v>
      </c>
      <c r="B3697">
        <v>202.84584413912299</v>
      </c>
      <c r="C3697">
        <v>0.40760482069592102</v>
      </c>
      <c r="D3697">
        <v>796.74655104017995</v>
      </c>
    </row>
    <row r="3698" spans="1:4">
      <c r="A3698">
        <v>36.909999999999997</v>
      </c>
      <c r="B3698">
        <v>202.845017329683</v>
      </c>
      <c r="C3698">
        <v>0.40639360603173302</v>
      </c>
      <c r="D3698">
        <v>796.74858906428403</v>
      </c>
    </row>
    <row r="3699" spans="1:4">
      <c r="A3699">
        <v>36.92</v>
      </c>
      <c r="B3699">
        <v>202.84419298050301</v>
      </c>
      <c r="C3699">
        <v>0.40518598718215598</v>
      </c>
      <c r="D3699">
        <v>796.75062103231403</v>
      </c>
    </row>
    <row r="3700" spans="1:4">
      <c r="A3700">
        <v>36.93</v>
      </c>
      <c r="B3700">
        <v>202.843371084257</v>
      </c>
      <c r="C3700">
        <v>0.40398195349201499</v>
      </c>
      <c r="D3700">
        <v>796.75264696224997</v>
      </c>
    </row>
    <row r="3701" spans="1:4">
      <c r="A3701">
        <v>36.94</v>
      </c>
      <c r="B3701">
        <v>202.84255163364401</v>
      </c>
      <c r="C3701">
        <v>0.40278149433759097</v>
      </c>
      <c r="D3701">
        <v>796.75466687201697</v>
      </c>
    </row>
    <row r="3702" spans="1:4">
      <c r="A3702">
        <v>36.950000000000003</v>
      </c>
      <c r="B3702">
        <v>202.84173462138301</v>
      </c>
      <c r="C3702">
        <v>0.401584599126525</v>
      </c>
      <c r="D3702">
        <v>796.75668077948899</v>
      </c>
    </row>
    <row r="3703" spans="1:4">
      <c r="A3703">
        <v>36.96</v>
      </c>
      <c r="B3703">
        <v>202.84092004021699</v>
      </c>
      <c r="C3703">
        <v>0.40039125729773301</v>
      </c>
      <c r="D3703">
        <v>796.75868870248496</v>
      </c>
    </row>
    <row r="3704" spans="1:4">
      <c r="A3704">
        <v>36.97</v>
      </c>
      <c r="B3704">
        <v>202.84010788290601</v>
      </c>
      <c r="C3704">
        <v>0.39920145832130799</v>
      </c>
      <c r="D3704">
        <v>796.76069065877095</v>
      </c>
    </row>
    <row r="3705" spans="1:4">
      <c r="A3705">
        <v>36.979999999999997</v>
      </c>
      <c r="B3705">
        <v>202.83929814223799</v>
      </c>
      <c r="C3705">
        <v>0.39801519169843003</v>
      </c>
      <c r="D3705">
        <v>796.76268666606302</v>
      </c>
    </row>
    <row r="3706" spans="1:4">
      <c r="A3706">
        <v>36.99</v>
      </c>
      <c r="B3706">
        <v>202.83849081101599</v>
      </c>
      <c r="C3706">
        <v>0.39683244696127901</v>
      </c>
      <c r="D3706">
        <v>796.76467674202104</v>
      </c>
    </row>
    <row r="3707" spans="1:4">
      <c r="A3707">
        <v>37</v>
      </c>
      <c r="B3707">
        <v>202.83768588206999</v>
      </c>
      <c r="C3707">
        <v>0.39565321367293699</v>
      </c>
      <c r="D3707">
        <v>796.76666090425601</v>
      </c>
    </row>
    <row r="3708" spans="1:4">
      <c r="A3708">
        <v>37.01</v>
      </c>
      <c r="B3708">
        <v>202.836883348247</v>
      </c>
      <c r="C3708">
        <v>0.39447748142730499</v>
      </c>
      <c r="D3708">
        <v>796.76863917032404</v>
      </c>
    </row>
    <row r="3709" spans="1:4">
      <c r="A3709">
        <v>37.020000000000003</v>
      </c>
      <c r="B3709">
        <v>202.836083202418</v>
      </c>
      <c r="C3709">
        <v>0.39330523984900601</v>
      </c>
      <c r="D3709">
        <v>796.77061155773094</v>
      </c>
    </row>
    <row r="3710" spans="1:4">
      <c r="A3710">
        <v>37.03</v>
      </c>
      <c r="B3710">
        <v>202.83528543747499</v>
      </c>
      <c r="C3710">
        <v>0.39213647859329998</v>
      </c>
      <c r="D3710">
        <v>796.77257808393097</v>
      </c>
    </row>
    <row r="3711" spans="1:4">
      <c r="A3711">
        <v>37.04</v>
      </c>
      <c r="B3711">
        <v>202.83449004632899</v>
      </c>
      <c r="C3711">
        <v>0.39097118734599301</v>
      </c>
      <c r="D3711">
        <v>796.77453876632399</v>
      </c>
    </row>
    <row r="3712" spans="1:4">
      <c r="A3712">
        <v>37.049999999999997</v>
      </c>
      <c r="B3712">
        <v>202.83369702191499</v>
      </c>
      <c r="C3712">
        <v>0.38980935582334397</v>
      </c>
      <c r="D3712">
        <v>796.77649362225998</v>
      </c>
    </row>
    <row r="3713" spans="1:4">
      <c r="A3713">
        <v>37.06</v>
      </c>
      <c r="B3713">
        <v>202.832906357187</v>
      </c>
      <c r="C3713">
        <v>0.38865097377198199</v>
      </c>
      <c r="D3713">
        <v>796.77844266903901</v>
      </c>
    </row>
    <row r="3714" spans="1:4">
      <c r="A3714">
        <v>37.07</v>
      </c>
      <c r="B3714">
        <v>202.832118045122</v>
      </c>
      <c r="C3714">
        <v>0.38749603096880902</v>
      </c>
      <c r="D3714">
        <v>796.78038592390806</v>
      </c>
    </row>
    <row r="3715" spans="1:4">
      <c r="A3715">
        <v>37.08</v>
      </c>
      <c r="B3715">
        <v>202.83133207871501</v>
      </c>
      <c r="C3715">
        <v>0.38634451722092</v>
      </c>
      <c r="D3715">
        <v>796.78232340406305</v>
      </c>
    </row>
    <row r="3716" spans="1:4">
      <c r="A3716">
        <v>37.090000000000003</v>
      </c>
      <c r="B3716">
        <v>202.830548450984</v>
      </c>
      <c r="C3716">
        <v>0.385196422365507</v>
      </c>
      <c r="D3716">
        <v>796.78425512664899</v>
      </c>
    </row>
    <row r="3717" spans="1:4">
      <c r="A3717">
        <v>37.1</v>
      </c>
      <c r="B3717">
        <v>202.82976715496801</v>
      </c>
      <c r="C3717">
        <v>0.38405173626977701</v>
      </c>
      <c r="D3717">
        <v>796.78618110876096</v>
      </c>
    </row>
    <row r="3718" spans="1:4">
      <c r="A3718">
        <v>37.11</v>
      </c>
      <c r="B3718">
        <v>202.82898818372499</v>
      </c>
      <c r="C3718">
        <v>0.38291044883085901</v>
      </c>
      <c r="D3718">
        <v>796.78810136744198</v>
      </c>
    </row>
    <row r="3719" spans="1:4">
      <c r="A3719">
        <v>37.119999999999997</v>
      </c>
      <c r="B3719">
        <v>202.82821153033601</v>
      </c>
      <c r="C3719">
        <v>0.38177254997571802</v>
      </c>
      <c r="D3719">
        <v>796.79001591968699</v>
      </c>
    </row>
    <row r="3720" spans="1:4">
      <c r="A3720">
        <v>37.130000000000003</v>
      </c>
      <c r="B3720">
        <v>202.82743718790101</v>
      </c>
      <c r="C3720">
        <v>0.38063802966106902</v>
      </c>
      <c r="D3720">
        <v>796.79192478243601</v>
      </c>
    </row>
    <row r="3721" spans="1:4">
      <c r="A3721">
        <v>37.14</v>
      </c>
      <c r="B3721">
        <v>202.82666514954099</v>
      </c>
      <c r="C3721">
        <v>0.37950687787328802</v>
      </c>
      <c r="D3721">
        <v>796.79382797258495</v>
      </c>
    </row>
    <row r="3722" spans="1:4">
      <c r="A3722">
        <v>37.15</v>
      </c>
      <c r="B3722">
        <v>202.82589540839601</v>
      </c>
      <c r="C3722">
        <v>0.37837908462832498</v>
      </c>
      <c r="D3722">
        <v>796.79572550697401</v>
      </c>
    </row>
    <row r="3723" spans="1:4">
      <c r="A3723">
        <v>37.159999999999997</v>
      </c>
      <c r="B3723">
        <v>202.82512795763</v>
      </c>
      <c r="C3723">
        <v>0.37725463997161901</v>
      </c>
      <c r="D3723">
        <v>796.79761740239701</v>
      </c>
    </row>
    <row r="3724" spans="1:4">
      <c r="A3724">
        <v>37.17</v>
      </c>
      <c r="B3724">
        <v>202.824362790424</v>
      </c>
      <c r="C3724">
        <v>0.37613353397800903</v>
      </c>
      <c r="D3724">
        <v>796.79950367559695</v>
      </c>
    </row>
    <row r="3725" spans="1:4">
      <c r="A3725">
        <v>37.18</v>
      </c>
      <c r="B3725">
        <v>202.82359989998</v>
      </c>
      <c r="C3725">
        <v>0.375015756751651</v>
      </c>
      <c r="D3725">
        <v>796.80138434326705</v>
      </c>
    </row>
    <row r="3726" spans="1:4">
      <c r="A3726">
        <v>37.19</v>
      </c>
      <c r="B3726">
        <v>202.82283927952199</v>
      </c>
      <c r="C3726">
        <v>0.37390129842592901</v>
      </c>
      <c r="D3726">
        <v>796.80325942205104</v>
      </c>
    </row>
    <row r="3727" spans="1:4">
      <c r="A3727">
        <v>37.200000000000003</v>
      </c>
      <c r="B3727">
        <v>202.822080922292</v>
      </c>
      <c r="C3727">
        <v>0.37279014916337</v>
      </c>
      <c r="D3727">
        <v>796.80512892854301</v>
      </c>
    </row>
    <row r="3728" spans="1:4">
      <c r="A3728">
        <v>37.21</v>
      </c>
      <c r="B3728">
        <v>202.82132482155399</v>
      </c>
      <c r="C3728">
        <v>0.371682299155559</v>
      </c>
      <c r="D3728">
        <v>796.80699287928906</v>
      </c>
    </row>
    <row r="3729" spans="1:4">
      <c r="A3729">
        <v>37.22</v>
      </c>
      <c r="B3729">
        <v>202.82057097059101</v>
      </c>
      <c r="C3729">
        <v>0.37057773862305599</v>
      </c>
      <c r="D3729">
        <v>796.80885129078399</v>
      </c>
    </row>
    <row r="3730" spans="1:4">
      <c r="A3730">
        <v>37.229999999999997</v>
      </c>
      <c r="B3730">
        <v>202.819819362706</v>
      </c>
      <c r="C3730">
        <v>0.36947645781530603</v>
      </c>
      <c r="D3730">
        <v>796.81070417947706</v>
      </c>
    </row>
    <row r="3731" spans="1:4">
      <c r="A3731">
        <v>37.24</v>
      </c>
      <c r="B3731">
        <v>202.819069991221</v>
      </c>
      <c r="C3731">
        <v>0.368378447010558</v>
      </c>
      <c r="D3731">
        <v>796.81255156176599</v>
      </c>
    </row>
    <row r="3732" spans="1:4">
      <c r="A3732">
        <v>37.25</v>
      </c>
      <c r="B3732">
        <v>202.81832284948101</v>
      </c>
      <c r="C3732">
        <v>0.36728369651578002</v>
      </c>
      <c r="D3732">
        <v>796.81439345400099</v>
      </c>
    </row>
    <row r="3733" spans="1:4">
      <c r="A3733">
        <v>37.26</v>
      </c>
      <c r="B3733">
        <v>202.81757793084799</v>
      </c>
      <c r="C3733">
        <v>0.36619219666657399</v>
      </c>
      <c r="D3733">
        <v>796.81622987248397</v>
      </c>
    </row>
    <row r="3734" spans="1:4">
      <c r="A3734">
        <v>37.270000000000003</v>
      </c>
      <c r="B3734">
        <v>202.81683522870401</v>
      </c>
      <c r="C3734">
        <v>0.365103937827092</v>
      </c>
      <c r="D3734">
        <v>796.81806083346703</v>
      </c>
    </row>
    <row r="3735" spans="1:4">
      <c r="A3735">
        <v>37.28</v>
      </c>
      <c r="B3735">
        <v>202.81609473645199</v>
      </c>
      <c r="C3735">
        <v>0.36401891038995299</v>
      </c>
      <c r="D3735">
        <v>796.81988635315599</v>
      </c>
    </row>
    <row r="3736" spans="1:4">
      <c r="A3736">
        <v>37.29</v>
      </c>
      <c r="B3736">
        <v>202.81535644751401</v>
      </c>
      <c r="C3736">
        <v>0.36293710477615798</v>
      </c>
      <c r="D3736">
        <v>796.82170644770804</v>
      </c>
    </row>
    <row r="3737" spans="1:4">
      <c r="A3737">
        <v>37.299999999999997</v>
      </c>
      <c r="B3737">
        <v>202.81462035533099</v>
      </c>
      <c r="C3737">
        <v>0.36185851143501002</v>
      </c>
      <c r="D3737">
        <v>796.82352113323202</v>
      </c>
    </row>
    <row r="3738" spans="1:4">
      <c r="A3738">
        <v>37.31</v>
      </c>
      <c r="B3738">
        <v>202.813886453365</v>
      </c>
      <c r="C3738">
        <v>0.36078312084402497</v>
      </c>
      <c r="D3738">
        <v>796.82533042578905</v>
      </c>
    </row>
    <row r="3739" spans="1:4">
      <c r="A3739">
        <v>37.32</v>
      </c>
      <c r="B3739">
        <v>202.81315473509599</v>
      </c>
      <c r="C3739">
        <v>0.35971092350885597</v>
      </c>
      <c r="D3739">
        <v>796.82713434139396</v>
      </c>
    </row>
    <row r="3740" spans="1:4">
      <c r="A3740">
        <v>37.33</v>
      </c>
      <c r="B3740">
        <v>202.812425194024</v>
      </c>
      <c r="C3740">
        <v>0.358641909963207</v>
      </c>
      <c r="D3740">
        <v>796.828932896011</v>
      </c>
    </row>
    <row r="3741" spans="1:4">
      <c r="A3741">
        <v>37.340000000000003</v>
      </c>
      <c r="B3741">
        <v>202.81169782366899</v>
      </c>
      <c r="C3741">
        <v>0.35757607076874998</v>
      </c>
      <c r="D3741">
        <v>796.83072610556098</v>
      </c>
    </row>
    <row r="3742" spans="1:4">
      <c r="A3742">
        <v>37.35</v>
      </c>
      <c r="B3742">
        <v>202.81097261756801</v>
      </c>
      <c r="C3742">
        <v>0.35651339651504299</v>
      </c>
      <c r="D3742">
        <v>796.83251398591506</v>
      </c>
    </row>
    <row r="3743" spans="1:4">
      <c r="A3743">
        <v>37.36</v>
      </c>
      <c r="B3743">
        <v>202.81024956928201</v>
      </c>
      <c r="C3743">
        <v>0.35545387781945198</v>
      </c>
      <c r="D3743">
        <v>796.83429655289694</v>
      </c>
    </row>
    <row r="3744" spans="1:4">
      <c r="A3744">
        <v>37.369999999999997</v>
      </c>
      <c r="B3744">
        <v>202.809528672385</v>
      </c>
      <c r="C3744">
        <v>0.35439750532706399</v>
      </c>
      <c r="D3744">
        <v>796.83607382228604</v>
      </c>
    </row>
    <row r="3745" spans="1:4">
      <c r="A3745">
        <v>37.380000000000003</v>
      </c>
      <c r="B3745">
        <v>202.808809920475</v>
      </c>
      <c r="C3745">
        <v>0.353344269710609</v>
      </c>
      <c r="D3745">
        <v>796.83784580981296</v>
      </c>
    </row>
    <row r="3746" spans="1:4">
      <c r="A3746">
        <v>37.39</v>
      </c>
      <c r="B3746">
        <v>202.80809330716599</v>
      </c>
      <c r="C3746">
        <v>0.35229416167037902</v>
      </c>
      <c r="D3746">
        <v>796.83961253116104</v>
      </c>
    </row>
    <row r="3747" spans="1:4">
      <c r="A3747">
        <v>37.4</v>
      </c>
      <c r="B3747">
        <v>202.80737882609401</v>
      </c>
      <c r="C3747">
        <v>0.35124717193414301</v>
      </c>
      <c r="D3747">
        <v>796.84137400197005</v>
      </c>
    </row>
    <row r="3748" spans="1:4">
      <c r="A3748">
        <v>37.409999999999997</v>
      </c>
      <c r="B3748">
        <v>202.80666647091201</v>
      </c>
      <c r="C3748">
        <v>0.350203291257073</v>
      </c>
      <c r="D3748">
        <v>796.84313023783</v>
      </c>
    </row>
    <row r="3749" spans="1:4">
      <c r="A3749">
        <v>37.42</v>
      </c>
      <c r="B3749">
        <v>202.80595623529101</v>
      </c>
      <c r="C3749">
        <v>0.34916251042165702</v>
      </c>
      <c r="D3749">
        <v>796.84488125428595</v>
      </c>
    </row>
    <row r="3750" spans="1:4">
      <c r="A3750">
        <v>37.43</v>
      </c>
      <c r="B3750">
        <v>202.80524811292301</v>
      </c>
      <c r="C3750">
        <v>0.34812482023762498</v>
      </c>
      <c r="D3750">
        <v>796.84662706683798</v>
      </c>
    </row>
    <row r="3751" spans="1:4">
      <c r="A3751">
        <v>37.44</v>
      </c>
      <c r="B3751">
        <v>202.80454209751699</v>
      </c>
      <c r="C3751">
        <v>0.34709021154186198</v>
      </c>
      <c r="D3751">
        <v>796.84836769093897</v>
      </c>
    </row>
    <row r="3752" spans="1:4">
      <c r="A3752">
        <v>37.450000000000003</v>
      </c>
      <c r="B3752">
        <v>202.80383818280299</v>
      </c>
      <c r="C3752">
        <v>0.346058675198335</v>
      </c>
      <c r="D3752">
        <v>796.85010314199701</v>
      </c>
    </row>
    <row r="3753" spans="1:4">
      <c r="A3753">
        <v>37.46</v>
      </c>
      <c r="B3753">
        <v>202.803136362527</v>
      </c>
      <c r="C3753">
        <v>0.345030202098011</v>
      </c>
      <c r="D3753">
        <v>796.85183343537301</v>
      </c>
    </row>
    <row r="3754" spans="1:4">
      <c r="A3754">
        <v>37.47</v>
      </c>
      <c r="B3754">
        <v>202.80243663045599</v>
      </c>
      <c r="C3754">
        <v>0.34400478315877298</v>
      </c>
      <c r="D3754">
        <v>796.85355858638297</v>
      </c>
    </row>
    <row r="3755" spans="1:4">
      <c r="A3755">
        <v>37.479999999999997</v>
      </c>
      <c r="B3755">
        <v>202.80173898037401</v>
      </c>
      <c r="C3755">
        <v>0.34298240932535101</v>
      </c>
      <c r="D3755">
        <v>796.85527861029902</v>
      </c>
    </row>
    <row r="3756" spans="1:4">
      <c r="A3756">
        <v>37.49</v>
      </c>
      <c r="B3756">
        <v>202.80104340608301</v>
      </c>
      <c r="C3756">
        <v>0.341963071569233</v>
      </c>
      <c r="D3756">
        <v>796.85699352234599</v>
      </c>
    </row>
    <row r="3757" spans="1:4">
      <c r="A3757">
        <v>37.5</v>
      </c>
      <c r="B3757">
        <v>202.80034990140601</v>
      </c>
      <c r="C3757">
        <v>0.34094676088859199</v>
      </c>
      <c r="D3757">
        <v>796.85870333770401</v>
      </c>
    </row>
    <row r="3758" spans="1:4">
      <c r="A3758">
        <v>37.51</v>
      </c>
      <c r="B3758">
        <v>202.799658460182</v>
      </c>
      <c r="C3758">
        <v>0.33993346830820897</v>
      </c>
      <c r="D3758">
        <v>796.860408071508</v>
      </c>
    </row>
    <row r="3759" spans="1:4">
      <c r="A3759">
        <v>37.520000000000003</v>
      </c>
      <c r="B3759">
        <v>202.798969076269</v>
      </c>
      <c r="C3759">
        <v>0.33892318487938899</v>
      </c>
      <c r="D3759">
        <v>796.86210773885</v>
      </c>
    </row>
    <row r="3760" spans="1:4">
      <c r="A3760">
        <v>37.53</v>
      </c>
      <c r="B3760">
        <v>202.79828174354401</v>
      </c>
      <c r="C3760">
        <v>0.337915901679888</v>
      </c>
      <c r="D3760">
        <v>796.86380235477395</v>
      </c>
    </row>
    <row r="3761" spans="1:4">
      <c r="A3761">
        <v>37.54</v>
      </c>
      <c r="B3761">
        <v>202.79759645590201</v>
      </c>
      <c r="C3761">
        <v>0.336911609813833</v>
      </c>
      <c r="D3761">
        <v>796.86549193428198</v>
      </c>
    </row>
    <row r="3762" spans="1:4">
      <c r="A3762">
        <v>37.549999999999997</v>
      </c>
      <c r="B3762">
        <v>202.79691320725499</v>
      </c>
      <c r="C3762">
        <v>0.33591030041164699</v>
      </c>
      <c r="D3762">
        <v>796.86717649233196</v>
      </c>
    </row>
    <row r="3763" spans="1:4">
      <c r="A3763">
        <v>37.56</v>
      </c>
      <c r="B3763">
        <v>202.796231991535</v>
      </c>
      <c r="C3763">
        <v>0.33491196462996897</v>
      </c>
      <c r="D3763">
        <v>796.86885604383394</v>
      </c>
    </row>
    <row r="3764" spans="1:4">
      <c r="A3764">
        <v>37.57</v>
      </c>
      <c r="B3764">
        <v>202.79555280269</v>
      </c>
      <c r="C3764">
        <v>0.333916593651578</v>
      </c>
      <c r="D3764">
        <v>796.87053060365702</v>
      </c>
    </row>
    <row r="3765" spans="1:4">
      <c r="A3765">
        <v>37.58</v>
      </c>
      <c r="B3765">
        <v>202.794875634688</v>
      </c>
      <c r="C3765">
        <v>0.33292417868531499</v>
      </c>
      <c r="D3765">
        <v>796.87220018662504</v>
      </c>
    </row>
    <row r="3766" spans="1:4">
      <c r="A3766">
        <v>37.590000000000003</v>
      </c>
      <c r="B3766">
        <v>202.794200481514</v>
      </c>
      <c r="C3766">
        <v>0.33193471096601201</v>
      </c>
      <c r="D3766">
        <v>796.87386480751798</v>
      </c>
    </row>
    <row r="3767" spans="1:4">
      <c r="A3767">
        <v>37.6</v>
      </c>
      <c r="B3767">
        <v>202.79352733717101</v>
      </c>
      <c r="C3767">
        <v>0.33094818175440599</v>
      </c>
      <c r="D3767">
        <v>796.87552448107294</v>
      </c>
    </row>
    <row r="3768" spans="1:4">
      <c r="A3768">
        <v>37.61</v>
      </c>
      <c r="B3768">
        <v>202.79285619567901</v>
      </c>
      <c r="C3768">
        <v>0.32996458233707199</v>
      </c>
      <c r="D3768">
        <v>796.87717922198203</v>
      </c>
    </row>
    <row r="3769" spans="1:4">
      <c r="A3769">
        <v>37.619999999999997</v>
      </c>
      <c r="B3769">
        <v>202.792187051078</v>
      </c>
      <c r="C3769">
        <v>0.32898390402634198</v>
      </c>
      <c r="D3769">
        <v>796.87882904489402</v>
      </c>
    </row>
    <row r="3770" spans="1:4">
      <c r="A3770">
        <v>37.630000000000003</v>
      </c>
      <c r="B3770">
        <v>202.791519897424</v>
      </c>
      <c r="C3770">
        <v>0.328006138160231</v>
      </c>
      <c r="D3770">
        <v>796.88047396441402</v>
      </c>
    </row>
    <row r="3771" spans="1:4">
      <c r="A3771">
        <v>37.64</v>
      </c>
      <c r="B3771">
        <v>202.790854728791</v>
      </c>
      <c r="C3771">
        <v>0.32703127610236199</v>
      </c>
      <c r="D3771">
        <v>796.88211399510499</v>
      </c>
    </row>
    <row r="3772" spans="1:4">
      <c r="A3772">
        <v>37.65</v>
      </c>
      <c r="B3772">
        <v>202.79019153927101</v>
      </c>
      <c r="C3772">
        <v>0.32605930924188897</v>
      </c>
      <c r="D3772">
        <v>796.88374915148495</v>
      </c>
    </row>
    <row r="3773" spans="1:4">
      <c r="A3773">
        <v>37.659999999999997</v>
      </c>
      <c r="B3773">
        <v>202.78953032297301</v>
      </c>
      <c r="C3773">
        <v>0.32509022899342199</v>
      </c>
      <c r="D3773">
        <v>796.88537944803102</v>
      </c>
    </row>
    <row r="3774" spans="1:4">
      <c r="A3774">
        <v>37.67</v>
      </c>
      <c r="B3774">
        <v>202.788871074025</v>
      </c>
      <c r="C3774">
        <v>0.32412402679695701</v>
      </c>
      <c r="D3774">
        <v>796.88700489917596</v>
      </c>
    </row>
    <row r="3775" spans="1:4">
      <c r="A3775">
        <v>37.68</v>
      </c>
      <c r="B3775">
        <v>202.78821378657</v>
      </c>
      <c r="C3775">
        <v>0.32316069411779302</v>
      </c>
      <c r="D3775">
        <v>796.88862551931004</v>
      </c>
    </row>
    <row r="3776" spans="1:4">
      <c r="A3776">
        <v>37.69</v>
      </c>
      <c r="B3776">
        <v>202.78755845477099</v>
      </c>
      <c r="C3776">
        <v>0.32220022244646601</v>
      </c>
      <c r="D3776">
        <v>796.89024132278098</v>
      </c>
    </row>
    <row r="3777" spans="1:4">
      <c r="A3777">
        <v>37.700000000000003</v>
      </c>
      <c r="B3777">
        <v>202.78690507280601</v>
      </c>
      <c r="C3777">
        <v>0.32124260329866899</v>
      </c>
      <c r="D3777">
        <v>796.89185232389298</v>
      </c>
    </row>
    <row r="3778" spans="1:4">
      <c r="A3778">
        <v>37.71</v>
      </c>
      <c r="B3778">
        <v>202.78625363487299</v>
      </c>
      <c r="C3778">
        <v>0.32028782821517998</v>
      </c>
      <c r="D3778">
        <v>796.89345853690998</v>
      </c>
    </row>
    <row r="3779" spans="1:4">
      <c r="A3779">
        <v>37.72</v>
      </c>
      <c r="B3779">
        <v>202.78560413518599</v>
      </c>
      <c r="C3779">
        <v>0.31933588876178998</v>
      </c>
      <c r="D3779">
        <v>796.89505997605102</v>
      </c>
    </row>
    <row r="3780" spans="1:4">
      <c r="A3780">
        <v>37.729999999999997</v>
      </c>
      <c r="B3780">
        <v>202.784956567975</v>
      </c>
      <c r="C3780">
        <v>0.31838677652922698</v>
      </c>
      <c r="D3780">
        <v>796.89665665549398</v>
      </c>
    </row>
    <row r="3781" spans="1:4">
      <c r="A3781">
        <v>37.74</v>
      </c>
      <c r="B3781">
        <v>202.78431092748801</v>
      </c>
      <c r="C3781">
        <v>0.31744048313308398</v>
      </c>
      <c r="D3781">
        <v>796.89824858937698</v>
      </c>
    </row>
    <row r="3782" spans="1:4">
      <c r="A3782">
        <v>37.75</v>
      </c>
      <c r="B3782">
        <v>202.78366720799201</v>
      </c>
      <c r="C3782">
        <v>0.31649700021374499</v>
      </c>
      <c r="D3782">
        <v>796.89983579179295</v>
      </c>
    </row>
    <row r="3783" spans="1:4">
      <c r="A3783">
        <v>37.76</v>
      </c>
      <c r="B3783">
        <v>202.78302540376799</v>
      </c>
      <c r="C3783">
        <v>0.31555631943631302</v>
      </c>
      <c r="D3783">
        <v>796.90141827679395</v>
      </c>
    </row>
    <row r="3784" spans="1:4">
      <c r="A3784">
        <v>37.770000000000003</v>
      </c>
      <c r="B3784">
        <v>202.78238550911701</v>
      </c>
      <c r="C3784">
        <v>0.314618432490537</v>
      </c>
      <c r="D3784">
        <v>796.90299605839095</v>
      </c>
    </row>
    <row r="3785" spans="1:4">
      <c r="A3785">
        <v>37.78</v>
      </c>
      <c r="B3785">
        <v>202.781747518354</v>
      </c>
      <c r="C3785">
        <v>0.31368333109073998</v>
      </c>
      <c r="D3785">
        <v>796.90456915055302</v>
      </c>
    </row>
    <row r="3786" spans="1:4">
      <c r="A3786">
        <v>37.79</v>
      </c>
      <c r="B3786">
        <v>202.78111142581301</v>
      </c>
      <c r="C3786">
        <v>0.31275100697574598</v>
      </c>
      <c r="D3786">
        <v>796.90613756720904</v>
      </c>
    </row>
    <row r="3787" spans="1:4">
      <c r="A3787">
        <v>37.799999999999997</v>
      </c>
      <c r="B3787">
        <v>202.780477225846</v>
      </c>
      <c r="C3787">
        <v>0.311821451908808</v>
      </c>
      <c r="D3787">
        <v>796.90770132224395</v>
      </c>
    </row>
    <row r="3788" spans="1:4">
      <c r="A3788">
        <v>37.81</v>
      </c>
      <c r="B3788">
        <v>202.779844912817</v>
      </c>
      <c r="C3788">
        <v>0.31089465767753799</v>
      </c>
      <c r="D3788">
        <v>796.90926042950298</v>
      </c>
    </row>
    <row r="3789" spans="1:4">
      <c r="A3789">
        <v>37.82</v>
      </c>
      <c r="B3789">
        <v>202.779214481113</v>
      </c>
      <c r="C3789">
        <v>0.30997061609383098</v>
      </c>
      <c r="D3789">
        <v>796.91081490279203</v>
      </c>
    </row>
    <row r="3790" spans="1:4">
      <c r="A3790">
        <v>37.83</v>
      </c>
      <c r="B3790">
        <v>202.77858592513201</v>
      </c>
      <c r="C3790">
        <v>0.309049318993799</v>
      </c>
      <c r="D3790">
        <v>796.91236475587198</v>
      </c>
    </row>
    <row r="3791" spans="1:4">
      <c r="A3791">
        <v>37.840000000000003</v>
      </c>
      <c r="B3791">
        <v>202.77795923929301</v>
      </c>
      <c r="C3791">
        <v>0.30813075823769698</v>
      </c>
      <c r="D3791">
        <v>796.91391000246699</v>
      </c>
    </row>
    <row r="3792" spans="1:4">
      <c r="A3792">
        <v>37.85</v>
      </c>
      <c r="B3792">
        <v>202.77733441802999</v>
      </c>
      <c r="C3792">
        <v>0.30721492570985098</v>
      </c>
      <c r="D3792">
        <v>796.91545065625803</v>
      </c>
    </row>
    <row r="3793" spans="1:4">
      <c r="A3793">
        <v>37.86</v>
      </c>
      <c r="B3793">
        <v>202.77671145579299</v>
      </c>
      <c r="C3793">
        <v>0.30630181331859102</v>
      </c>
      <c r="D3793">
        <v>796.91698673088695</v>
      </c>
    </row>
    <row r="3794" spans="1:4">
      <c r="A3794">
        <v>37.869999999999997</v>
      </c>
      <c r="B3794">
        <v>202.77609034704901</v>
      </c>
      <c r="C3794">
        <v>0.305391412996175</v>
      </c>
      <c r="D3794">
        <v>796.91851823995398</v>
      </c>
    </row>
    <row r="3795" spans="1:4">
      <c r="A3795">
        <v>37.880000000000003</v>
      </c>
      <c r="B3795">
        <v>202.77547108628099</v>
      </c>
      <c r="C3795">
        <v>0.30448371669872298</v>
      </c>
      <c r="D3795">
        <v>796.92004519701902</v>
      </c>
    </row>
    <row r="3796" spans="1:4">
      <c r="A3796">
        <v>37.89</v>
      </c>
      <c r="B3796">
        <v>202.77485366798999</v>
      </c>
      <c r="C3796">
        <v>0.30357871640614598</v>
      </c>
      <c r="D3796">
        <v>796.92156761560204</v>
      </c>
    </row>
    <row r="3797" spans="1:4">
      <c r="A3797">
        <v>37.9</v>
      </c>
      <c r="B3797">
        <v>202.77423808669201</v>
      </c>
      <c r="C3797">
        <v>0.30267640412207503</v>
      </c>
      <c r="D3797">
        <v>796.92308550918403</v>
      </c>
    </row>
    <row r="3798" spans="1:4">
      <c r="A3798">
        <v>37.909999999999997</v>
      </c>
      <c r="B3798">
        <v>202.77362433691999</v>
      </c>
      <c r="C3798">
        <v>0.30177677187379198</v>
      </c>
      <c r="D3798">
        <v>796.92459889120505</v>
      </c>
    </row>
    <row r="3799" spans="1:4">
      <c r="A3799">
        <v>37.92</v>
      </c>
      <c r="B3799">
        <v>202.77301241322201</v>
      </c>
      <c r="C3799">
        <v>0.300879811712158</v>
      </c>
      <c r="D3799">
        <v>796.926107775064</v>
      </c>
    </row>
    <row r="3800" spans="1:4">
      <c r="A3800">
        <v>37.93</v>
      </c>
      <c r="B3800">
        <v>202.77240231016401</v>
      </c>
      <c r="C3800">
        <v>0.29998551571154902</v>
      </c>
      <c r="D3800">
        <v>796.92761217412306</v>
      </c>
    </row>
    <row r="3801" spans="1:4">
      <c r="A3801">
        <v>37.94</v>
      </c>
      <c r="B3801">
        <v>202.77179402232699</v>
      </c>
      <c r="C3801">
        <v>0.29909387596978199</v>
      </c>
      <c r="D3801">
        <v>796.92911210170098</v>
      </c>
    </row>
    <row r="3802" spans="1:4">
      <c r="A3802">
        <v>37.950000000000003</v>
      </c>
      <c r="B3802">
        <v>202.77118754430899</v>
      </c>
      <c r="C3802">
        <v>0.298204884608048</v>
      </c>
      <c r="D3802">
        <v>796.93060757108105</v>
      </c>
    </row>
    <row r="3803" spans="1:4">
      <c r="A3803">
        <v>37.96</v>
      </c>
      <c r="B3803">
        <v>202.77058287072299</v>
      </c>
      <c r="C3803">
        <v>0.297318533770843</v>
      </c>
      <c r="D3803">
        <v>796.93209859550404</v>
      </c>
    </row>
    <row r="3804" spans="1:4">
      <c r="A3804">
        <v>37.97</v>
      </c>
      <c r="B3804">
        <v>202.769979996199</v>
      </c>
      <c r="C3804">
        <v>0.29643481562589902</v>
      </c>
      <c r="D3804">
        <v>796.93358518817297</v>
      </c>
    </row>
    <row r="3805" spans="1:4">
      <c r="A3805">
        <v>37.979999999999997</v>
      </c>
      <c r="B3805">
        <v>202.76937891538299</v>
      </c>
      <c r="C3805">
        <v>0.29555372236411498</v>
      </c>
      <c r="D3805">
        <v>796.93506736225095</v>
      </c>
    </row>
    <row r="3806" spans="1:4">
      <c r="A3806">
        <v>37.99</v>
      </c>
      <c r="B3806">
        <v>202.76877962293599</v>
      </c>
      <c r="C3806">
        <v>0.29467524619949398</v>
      </c>
      <c r="D3806">
        <v>796.93654513086301</v>
      </c>
    </row>
    <row r="3807" spans="1:4">
      <c r="A3807">
        <v>38</v>
      </c>
      <c r="B3807">
        <v>202.768182113535</v>
      </c>
      <c r="C3807">
        <v>0.29379937936906603</v>
      </c>
      <c r="D3807">
        <v>796.93801850709394</v>
      </c>
    </row>
    <row r="3808" spans="1:4">
      <c r="A3808">
        <v>38.01</v>
      </c>
      <c r="B3808">
        <v>202.76758638187499</v>
      </c>
      <c r="C3808">
        <v>0.29292611413282799</v>
      </c>
      <c r="D3808">
        <v>796.93948750399102</v>
      </c>
    </row>
    <row r="3809" spans="1:4">
      <c r="A3809">
        <v>38.020000000000003</v>
      </c>
      <c r="B3809">
        <v>202.76699242266301</v>
      </c>
      <c r="C3809">
        <v>0.29205544277367301</v>
      </c>
      <c r="D3809">
        <v>796.94095213456103</v>
      </c>
    </row>
    <row r="3810" spans="1:4">
      <c r="A3810">
        <v>38.03</v>
      </c>
      <c r="B3810">
        <v>202.766400230626</v>
      </c>
      <c r="C3810">
        <v>0.291187357597324</v>
      </c>
      <c r="D3810">
        <v>796.94241241177497</v>
      </c>
    </row>
    <row r="3811" spans="1:4">
      <c r="A3811">
        <v>38.04</v>
      </c>
      <c r="B3811">
        <v>202.76580980050301</v>
      </c>
      <c r="C3811">
        <v>0.29032185093226398</v>
      </c>
      <c r="D3811">
        <v>796.943868348563</v>
      </c>
    </row>
    <row r="3812" spans="1:4">
      <c r="A3812">
        <v>38.049999999999997</v>
      </c>
      <c r="B3812">
        <v>202.76522112705101</v>
      </c>
      <c r="C3812">
        <v>0.28945891512967298</v>
      </c>
      <c r="D3812">
        <v>796.94531995781801</v>
      </c>
    </row>
    <row r="3813" spans="1:4">
      <c r="A3813">
        <v>38.06</v>
      </c>
      <c r="B3813">
        <v>202.76463420504101</v>
      </c>
      <c r="C3813">
        <v>0.28859854256335998</v>
      </c>
      <c r="D3813">
        <v>796.94676725239401</v>
      </c>
    </row>
    <row r="3814" spans="1:4">
      <c r="A3814">
        <v>38.07</v>
      </c>
      <c r="B3814">
        <v>202.764049029262</v>
      </c>
      <c r="C3814">
        <v>0.287740725629692</v>
      </c>
      <c r="D3814">
        <v>796.948210245106</v>
      </c>
    </row>
    <row r="3815" spans="1:4">
      <c r="A3815">
        <v>38.08</v>
      </c>
      <c r="B3815">
        <v>202.76346559451599</v>
      </c>
      <c r="C3815">
        <v>0.28688545674753702</v>
      </c>
      <c r="D3815">
        <v>796.94964894873499</v>
      </c>
    </row>
    <row r="3816" spans="1:4">
      <c r="A3816">
        <v>38.090000000000003</v>
      </c>
      <c r="B3816">
        <v>202.762883895622</v>
      </c>
      <c r="C3816">
        <v>0.28603272835818699</v>
      </c>
      <c r="D3816">
        <v>796.951083376018</v>
      </c>
    </row>
    <row r="3817" spans="1:4">
      <c r="A3817">
        <v>38.1</v>
      </c>
      <c r="B3817">
        <v>202.762303927413</v>
      </c>
      <c r="C3817">
        <v>0.28518253292530099</v>
      </c>
      <c r="D3817">
        <v>796.95251353966</v>
      </c>
    </row>
    <row r="3818" spans="1:4">
      <c r="A3818">
        <v>38.11</v>
      </c>
      <c r="B3818">
        <v>202.76172568473899</v>
      </c>
      <c r="C3818">
        <v>0.28433486293483201</v>
      </c>
      <c r="D3818">
        <v>796.95393945232502</v>
      </c>
    </row>
    <row r="3819" spans="1:4">
      <c r="A3819">
        <v>38.119999999999997</v>
      </c>
      <c r="B3819">
        <v>202.76114916246399</v>
      </c>
      <c r="C3819">
        <v>0.28348971089496799</v>
      </c>
      <c r="D3819">
        <v>796.95536112663899</v>
      </c>
    </row>
    <row r="3820" spans="1:4">
      <c r="A3820">
        <v>38.130000000000003</v>
      </c>
      <c r="B3820">
        <v>202.76057435546801</v>
      </c>
      <c r="C3820">
        <v>0.28264706933606099</v>
      </c>
      <c r="D3820">
        <v>796.95677857519399</v>
      </c>
    </row>
    <row r="3821" spans="1:4">
      <c r="A3821">
        <v>38.14</v>
      </c>
      <c r="B3821">
        <v>202.76000125864701</v>
      </c>
      <c r="C3821">
        <v>0.28180693081056502</v>
      </c>
      <c r="D3821">
        <v>796.95819181054003</v>
      </c>
    </row>
    <row r="3822" spans="1:4">
      <c r="A3822">
        <v>38.15</v>
      </c>
      <c r="B3822">
        <v>202.75942986691101</v>
      </c>
      <c r="C3822">
        <v>0.28096928789297099</v>
      </c>
      <c r="D3822">
        <v>796.95960084519504</v>
      </c>
    </row>
    <row r="3823" spans="1:4">
      <c r="A3823">
        <v>38.159999999999997</v>
      </c>
      <c r="B3823">
        <v>202.75886017518499</v>
      </c>
      <c r="C3823">
        <v>0.28013413317973901</v>
      </c>
      <c r="D3823">
        <v>796.961005691634</v>
      </c>
    </row>
    <row r="3824" spans="1:4">
      <c r="A3824">
        <v>38.17</v>
      </c>
      <c r="B3824">
        <v>202.75829217840899</v>
      </c>
      <c r="C3824">
        <v>0.279301459289237</v>
      </c>
      <c r="D3824">
        <v>796.96240636230004</v>
      </c>
    </row>
    <row r="3825" spans="1:4">
      <c r="A3825">
        <v>38.18</v>
      </c>
      <c r="B3825">
        <v>202.75772587154</v>
      </c>
      <c r="C3825">
        <v>0.27847125886167501</v>
      </c>
      <c r="D3825">
        <v>796.96380286959595</v>
      </c>
    </row>
    <row r="3826" spans="1:4">
      <c r="A3826">
        <v>38.19</v>
      </c>
      <c r="B3826">
        <v>202.757161249549</v>
      </c>
      <c r="C3826">
        <v>0.27764352455904101</v>
      </c>
      <c r="D3826">
        <v>796.96519522589097</v>
      </c>
    </row>
    <row r="3827" spans="1:4">
      <c r="A3827">
        <v>38.200000000000003</v>
      </c>
      <c r="B3827">
        <v>202.75659830742001</v>
      </c>
      <c r="C3827">
        <v>0.27681824906503499</v>
      </c>
      <c r="D3827">
        <v>796.96658344351397</v>
      </c>
    </row>
    <row r="3828" spans="1:4">
      <c r="A3828">
        <v>38.21</v>
      </c>
      <c r="B3828">
        <v>202.75603704015401</v>
      </c>
      <c r="C3828">
        <v>0.27599542508500802</v>
      </c>
      <c r="D3828">
        <v>796.96796753475905</v>
      </c>
    </row>
    <row r="3829" spans="1:4">
      <c r="A3829">
        <v>38.22</v>
      </c>
      <c r="B3829">
        <v>202.75547744276801</v>
      </c>
      <c r="C3829">
        <v>0.27517504534589698</v>
      </c>
      <c r="D3829">
        <v>796.96934751188405</v>
      </c>
    </row>
    <row r="3830" spans="1:4">
      <c r="A3830">
        <v>38.229999999999997</v>
      </c>
      <c r="B3830">
        <v>202.75491951029099</v>
      </c>
      <c r="C3830">
        <v>0.27435710259616197</v>
      </c>
      <c r="D3830">
        <v>796.97072338711098</v>
      </c>
    </row>
    <row r="3831" spans="1:4">
      <c r="A3831">
        <v>38.24</v>
      </c>
      <c r="B3831">
        <v>202.75436323776901</v>
      </c>
      <c r="C3831">
        <v>0.273541589605721</v>
      </c>
      <c r="D3831">
        <v>796.97209517262399</v>
      </c>
    </row>
    <row r="3832" spans="1:4">
      <c r="A3832">
        <v>38.25</v>
      </c>
      <c r="B3832">
        <v>202.75380862026</v>
      </c>
      <c r="C3832">
        <v>0.27272849916588798</v>
      </c>
      <c r="D3832">
        <v>796.97346288057201</v>
      </c>
    </row>
    <row r="3833" spans="1:4">
      <c r="A3833">
        <v>38.26</v>
      </c>
      <c r="B3833">
        <v>202.75325565284101</v>
      </c>
      <c r="C3833">
        <v>0.27191782408930998</v>
      </c>
      <c r="D3833">
        <v>796.97482652306803</v>
      </c>
    </row>
    <row r="3834" spans="1:4">
      <c r="A3834">
        <v>38.270000000000003</v>
      </c>
      <c r="B3834">
        <v>202.75270433060001</v>
      </c>
      <c r="C3834">
        <v>0.27110955720990498</v>
      </c>
      <c r="D3834">
        <v>796.97618611218797</v>
      </c>
    </row>
    <row r="3835" spans="1:4">
      <c r="A3835">
        <v>38.28</v>
      </c>
      <c r="B3835">
        <v>202.75215464864101</v>
      </c>
      <c r="C3835">
        <v>0.27030369138279697</v>
      </c>
      <c r="D3835">
        <v>796.97754165997401</v>
      </c>
    </row>
    <row r="3836" spans="1:4">
      <c r="A3836">
        <v>38.29</v>
      </c>
      <c r="B3836">
        <v>202.751606602083</v>
      </c>
      <c r="C3836">
        <v>0.26950021948425701</v>
      </c>
      <c r="D3836">
        <v>796.97889317843101</v>
      </c>
    </row>
    <row r="3837" spans="1:4">
      <c r="A3837">
        <v>38.299999999999997</v>
      </c>
      <c r="B3837">
        <v>202.751060186058</v>
      </c>
      <c r="C3837">
        <v>0.26869913441163601</v>
      </c>
      <c r="D3837">
        <v>796.98024067952804</v>
      </c>
    </row>
    <row r="3838" spans="1:4">
      <c r="A3838">
        <v>38.31</v>
      </c>
      <c r="B3838">
        <v>202.75051539571399</v>
      </c>
      <c r="C3838">
        <v>0.26790042908330802</v>
      </c>
      <c r="D3838">
        <v>796.98158417520096</v>
      </c>
    </row>
    <row r="3839" spans="1:4">
      <c r="A3839">
        <v>38.32</v>
      </c>
      <c r="B3839">
        <v>202.749972226214</v>
      </c>
      <c r="C3839">
        <v>0.267104096438605</v>
      </c>
      <c r="D3839">
        <v>796.98292367734598</v>
      </c>
    </row>
    <row r="3840" spans="1:4">
      <c r="A3840">
        <v>38.33</v>
      </c>
      <c r="B3840">
        <v>202.74943067273199</v>
      </c>
      <c r="C3840">
        <v>0.266310129437757</v>
      </c>
      <c r="D3840">
        <v>796.98425919782801</v>
      </c>
    </row>
    <row r="3841" spans="1:4">
      <c r="A3841">
        <v>38.340000000000003</v>
      </c>
      <c r="B3841">
        <v>202.748890730461</v>
      </c>
      <c r="C3841">
        <v>0.265518521061827</v>
      </c>
      <c r="D3841">
        <v>796.98559074847503</v>
      </c>
    </row>
    <row r="3842" spans="1:4">
      <c r="A3842">
        <v>38.35</v>
      </c>
      <c r="B3842">
        <v>202.74835239460501</v>
      </c>
      <c r="C3842">
        <v>0.26472926431265498</v>
      </c>
      <c r="D3842">
        <v>796.98691834108104</v>
      </c>
    </row>
    <row r="3843" spans="1:4">
      <c r="A3843">
        <v>38.36</v>
      </c>
      <c r="B3843">
        <v>202.747815660383</v>
      </c>
      <c r="C3843">
        <v>0.263942352212792</v>
      </c>
      <c r="D3843">
        <v>796.98824198740203</v>
      </c>
    </row>
    <row r="3844" spans="1:4">
      <c r="A3844">
        <v>38.369999999999997</v>
      </c>
      <c r="B3844">
        <v>202.74728052302899</v>
      </c>
      <c r="C3844">
        <v>0.26315777780544197</v>
      </c>
      <c r="D3844">
        <v>796.989561699163</v>
      </c>
    </row>
    <row r="3845" spans="1:4">
      <c r="A3845">
        <v>38.380000000000003</v>
      </c>
      <c r="B3845">
        <v>202.74674697779099</v>
      </c>
      <c r="C3845">
        <v>0.26237553415440001</v>
      </c>
      <c r="D3845">
        <v>796.99087748805198</v>
      </c>
    </row>
    <row r="3846" spans="1:4">
      <c r="A3846">
        <v>38.39</v>
      </c>
      <c r="B3846">
        <v>202.74621501993099</v>
      </c>
      <c r="C3846">
        <v>0.26159561434399098</v>
      </c>
      <c r="D3846">
        <v>796.99218936572299</v>
      </c>
    </row>
    <row r="3847" spans="1:4">
      <c r="A3847">
        <v>38.4</v>
      </c>
      <c r="B3847">
        <v>202.74568464472401</v>
      </c>
      <c r="C3847">
        <v>0.26081801147901201</v>
      </c>
      <c r="D3847">
        <v>796.99349734379496</v>
      </c>
    </row>
    <row r="3848" spans="1:4">
      <c r="A3848">
        <v>38.409999999999997</v>
      </c>
      <c r="B3848">
        <v>202.74515584746101</v>
      </c>
      <c r="C3848">
        <v>0.260042718684667</v>
      </c>
      <c r="D3848">
        <v>796.99480143385199</v>
      </c>
    </row>
    <row r="3849" spans="1:4">
      <c r="A3849">
        <v>38.42</v>
      </c>
      <c r="B3849">
        <v>202.744628623446</v>
      </c>
      <c r="C3849">
        <v>0.25926972910651103</v>
      </c>
      <c r="D3849">
        <v>796.99610164744502</v>
      </c>
    </row>
    <row r="3850" spans="1:4">
      <c r="A3850">
        <v>38.43</v>
      </c>
      <c r="B3850">
        <v>202.74410296799701</v>
      </c>
      <c r="C3850">
        <v>0.25849903591038798</v>
      </c>
      <c r="D3850">
        <v>796.99739799609097</v>
      </c>
    </row>
    <row r="3851" spans="1:4">
      <c r="A3851">
        <v>38.44</v>
      </c>
      <c r="B3851">
        <v>202.74357887644501</v>
      </c>
      <c r="C3851">
        <v>0.25773063228237397</v>
      </c>
      <c r="D3851">
        <v>796.99869049127096</v>
      </c>
    </row>
    <row r="3852" spans="1:4">
      <c r="A3852">
        <v>38.450000000000003</v>
      </c>
      <c r="B3852">
        <v>202.74305634413699</v>
      </c>
      <c r="C3852">
        <v>0.25696451142871202</v>
      </c>
      <c r="D3852">
        <v>796.99997914443202</v>
      </c>
    </row>
    <row r="3853" spans="1:4">
      <c r="A3853">
        <v>38.46</v>
      </c>
      <c r="B3853">
        <v>202.742535366433</v>
      </c>
      <c r="C3853">
        <v>0.25620066657575902</v>
      </c>
      <c r="D3853">
        <v>797.00126396698897</v>
      </c>
    </row>
    <row r="3854" spans="1:4">
      <c r="A3854">
        <v>38.47</v>
      </c>
      <c r="B3854">
        <v>202.742015938706</v>
      </c>
      <c r="C3854">
        <v>0.25543909096992101</v>
      </c>
      <c r="D3854">
        <v>797.00254497032199</v>
      </c>
    </row>
    <row r="3855" spans="1:4">
      <c r="A3855">
        <v>38.479999999999997</v>
      </c>
      <c r="B3855">
        <v>202.741498056344</v>
      </c>
      <c r="C3855">
        <v>0.25467977787759999</v>
      </c>
      <c r="D3855">
        <v>797.00382216577702</v>
      </c>
    </row>
    <row r="3856" spans="1:4">
      <c r="A3856">
        <v>38.49</v>
      </c>
      <c r="B3856">
        <v>202.74098171474699</v>
      </c>
      <c r="C3856">
        <v>0.25392272058512699</v>
      </c>
      <c r="D3856">
        <v>797.00509556466602</v>
      </c>
    </row>
    <row r="3857" spans="1:4">
      <c r="A3857">
        <v>38.5</v>
      </c>
      <c r="B3857">
        <v>202.74046690933</v>
      </c>
      <c r="C3857">
        <v>0.253167912398713</v>
      </c>
      <c r="D3857">
        <v>797.00636517826899</v>
      </c>
    </row>
    <row r="3858" spans="1:4">
      <c r="A3858">
        <v>38.51</v>
      </c>
      <c r="B3858">
        <v>202.739953635522</v>
      </c>
      <c r="C3858">
        <v>0.25241534664438098</v>
      </c>
      <c r="D3858">
        <v>797.00763101783105</v>
      </c>
    </row>
    <row r="3859" spans="1:4">
      <c r="A3859">
        <v>38.520000000000003</v>
      </c>
      <c r="B3859">
        <v>202.73944188876601</v>
      </c>
      <c r="C3859">
        <v>0.25166501666791502</v>
      </c>
      <c r="D3859">
        <v>797.00889309456397</v>
      </c>
    </row>
    <row r="3860" spans="1:4">
      <c r="A3860">
        <v>38.53</v>
      </c>
      <c r="B3860">
        <v>202.73893166451501</v>
      </c>
      <c r="C3860">
        <v>0.25091691583479703</v>
      </c>
      <c r="D3860">
        <v>797.01015141964797</v>
      </c>
    </row>
    <row r="3861" spans="1:4">
      <c r="A3861">
        <v>38.54</v>
      </c>
      <c r="B3861">
        <v>202.73842295824099</v>
      </c>
      <c r="C3861">
        <v>0.25017103753015202</v>
      </c>
      <c r="D3861">
        <v>797.01140600422696</v>
      </c>
    </row>
    <row r="3862" spans="1:4">
      <c r="A3862">
        <v>38.549999999999997</v>
      </c>
      <c r="B3862">
        <v>202.73791576542499</v>
      </c>
      <c r="C3862">
        <v>0.24942737515868799</v>
      </c>
      <c r="D3862">
        <v>797.01265685941496</v>
      </c>
    </row>
    <row r="3863" spans="1:4">
      <c r="A3863">
        <v>38.56</v>
      </c>
      <c r="B3863">
        <v>202.73741008156301</v>
      </c>
      <c r="C3863">
        <v>0.24868592214464</v>
      </c>
      <c r="D3863">
        <v>797.01390399628997</v>
      </c>
    </row>
    <row r="3864" spans="1:4">
      <c r="A3864">
        <v>38.57</v>
      </c>
      <c r="B3864">
        <v>202.73690590216501</v>
      </c>
      <c r="C3864">
        <v>0.24794667193170999</v>
      </c>
      <c r="D3864">
        <v>797.01514742590098</v>
      </c>
    </row>
    <row r="3865" spans="1:4">
      <c r="A3865">
        <v>38.58</v>
      </c>
      <c r="B3865">
        <v>202.73640322275401</v>
      </c>
      <c r="C3865">
        <v>0.247209617983013</v>
      </c>
      <c r="D3865">
        <v>797.01638715926094</v>
      </c>
    </row>
    <row r="3866" spans="1:4">
      <c r="A3866">
        <v>38.590000000000003</v>
      </c>
      <c r="B3866">
        <v>202.73590203886599</v>
      </c>
      <c r="C3866">
        <v>0.24647475378101799</v>
      </c>
      <c r="D3866">
        <v>797.01762320735099</v>
      </c>
    </row>
    <row r="3867" spans="1:4">
      <c r="A3867">
        <v>38.6</v>
      </c>
      <c r="B3867">
        <v>202.73540234605099</v>
      </c>
      <c r="C3867">
        <v>0.245742072827489</v>
      </c>
      <c r="D3867">
        <v>797.01885558111906</v>
      </c>
    </row>
    <row r="3868" spans="1:4">
      <c r="A3868">
        <v>38.61</v>
      </c>
      <c r="B3868">
        <v>202.73490413987099</v>
      </c>
      <c r="C3868">
        <v>0.24501156864343199</v>
      </c>
      <c r="D3868">
        <v>797.02008429148304</v>
      </c>
    </row>
    <row r="3869" spans="1:4">
      <c r="A3869">
        <v>38.619999999999997</v>
      </c>
      <c r="B3869">
        <v>202.73440741590201</v>
      </c>
      <c r="C3869">
        <v>0.24428323476903499</v>
      </c>
      <c r="D3869">
        <v>797.021309349327</v>
      </c>
    </row>
    <row r="3870" spans="1:4">
      <c r="A3870">
        <v>38.630000000000003</v>
      </c>
      <c r="B3870">
        <v>202.733912169734</v>
      </c>
      <c r="C3870">
        <v>0.24355706476361599</v>
      </c>
      <c r="D3870">
        <v>797.02253076550096</v>
      </c>
    </row>
    <row r="3871" spans="1:4">
      <c r="A3871">
        <v>38.64</v>
      </c>
      <c r="B3871">
        <v>202.73341839696801</v>
      </c>
      <c r="C3871">
        <v>0.24283305220555901</v>
      </c>
      <c r="D3871">
        <v>797.02374855082405</v>
      </c>
    </row>
    <row r="3872" spans="1:4">
      <c r="A3872">
        <v>38.65</v>
      </c>
      <c r="B3872">
        <v>202.73292609321999</v>
      </c>
      <c r="C3872">
        <v>0.242111190692265</v>
      </c>
      <c r="D3872">
        <v>797.02496271608504</v>
      </c>
    </row>
    <row r="3873" spans="1:4">
      <c r="A3873">
        <v>38.659999999999997</v>
      </c>
      <c r="B3873">
        <v>202.732435254119</v>
      </c>
      <c r="C3873">
        <v>0.24139147384009299</v>
      </c>
      <c r="D3873">
        <v>797.02617327203905</v>
      </c>
    </row>
    <row r="3874" spans="1:4">
      <c r="A3874">
        <v>38.67</v>
      </c>
      <c r="B3874">
        <v>202.731945875305</v>
      </c>
      <c r="C3874">
        <v>0.240673895284304</v>
      </c>
      <c r="D3874">
        <v>797.02738022940798</v>
      </c>
    </row>
    <row r="3875" spans="1:4">
      <c r="A3875">
        <v>38.68</v>
      </c>
      <c r="B3875">
        <v>202.731457952434</v>
      </c>
      <c r="C3875">
        <v>0.23995844867900701</v>
      </c>
      <c r="D3875">
        <v>797.02858359888398</v>
      </c>
    </row>
    <row r="3876" spans="1:4">
      <c r="A3876">
        <v>38.69</v>
      </c>
      <c r="B3876">
        <v>202.73097148117299</v>
      </c>
      <c r="C3876">
        <v>0.23924512769709899</v>
      </c>
      <c r="D3876">
        <v>797.02978339112803</v>
      </c>
    </row>
    <row r="3877" spans="1:4">
      <c r="A3877">
        <v>38.700000000000003</v>
      </c>
      <c r="B3877">
        <v>202.73048645720101</v>
      </c>
      <c r="C3877">
        <v>0.238533926030215</v>
      </c>
      <c r="D3877">
        <v>797.03097961676599</v>
      </c>
    </row>
    <row r="3878" spans="1:4">
      <c r="A3878">
        <v>38.71</v>
      </c>
      <c r="B3878">
        <v>202.73000287621301</v>
      </c>
      <c r="C3878">
        <v>0.23782483738867</v>
      </c>
      <c r="D3878">
        <v>797.03217228639699</v>
      </c>
    </row>
    <row r="3879" spans="1:4">
      <c r="A3879">
        <v>38.72</v>
      </c>
      <c r="B3879">
        <v>202.72952073391301</v>
      </c>
      <c r="C3879">
        <v>0.23711785550140499</v>
      </c>
      <c r="D3879">
        <v>797.03336141058298</v>
      </c>
    </row>
    <row r="3880" spans="1:4">
      <c r="A3880">
        <v>38.729999999999997</v>
      </c>
      <c r="B3880">
        <v>202.72904002602101</v>
      </c>
      <c r="C3880">
        <v>0.23641297411593101</v>
      </c>
      <c r="D3880">
        <v>797.03454699986105</v>
      </c>
    </row>
    <row r="3881" spans="1:4">
      <c r="A3881">
        <v>38.74</v>
      </c>
      <c r="B3881">
        <v>202.72856074826799</v>
      </c>
      <c r="C3881">
        <v>0.23571018699827301</v>
      </c>
      <c r="D3881">
        <v>797.03572906473198</v>
      </c>
    </row>
    <row r="3882" spans="1:4">
      <c r="A3882">
        <v>38.75</v>
      </c>
      <c r="B3882">
        <v>202.72808289639801</v>
      </c>
      <c r="C3882">
        <v>0.23500948793292101</v>
      </c>
      <c r="D3882">
        <v>797.03690761566702</v>
      </c>
    </row>
    <row r="3883" spans="1:4">
      <c r="A3883">
        <v>38.76</v>
      </c>
      <c r="B3883">
        <v>202.72760646616899</v>
      </c>
      <c r="C3883">
        <v>0.23431087072276699</v>
      </c>
      <c r="D3883">
        <v>797.03808266310602</v>
      </c>
    </row>
    <row r="3884" spans="1:4">
      <c r="A3884">
        <v>38.770000000000003</v>
      </c>
      <c r="B3884">
        <v>202.72713145334899</v>
      </c>
      <c r="C3884">
        <v>0.23361432918906</v>
      </c>
      <c r="D3884">
        <v>797.03925421745998</v>
      </c>
    </row>
    <row r="3885" spans="1:4">
      <c r="A3885">
        <v>38.78</v>
      </c>
      <c r="B3885">
        <v>202.72665785372101</v>
      </c>
      <c r="C3885">
        <v>0.232919857171343</v>
      </c>
      <c r="D3885">
        <v>797.040422289106</v>
      </c>
    </row>
    <row r="3886" spans="1:4">
      <c r="A3886">
        <v>38.79</v>
      </c>
      <c r="B3886">
        <v>202.72618566307901</v>
      </c>
      <c r="C3886">
        <v>0.23222744852740801</v>
      </c>
      <c r="D3886">
        <v>797.04158688839198</v>
      </c>
    </row>
    <row r="3887" spans="1:4">
      <c r="A3887">
        <v>38.799999999999997</v>
      </c>
      <c r="B3887">
        <v>202.72571487722999</v>
      </c>
      <c r="C3887">
        <v>0.23153709713323301</v>
      </c>
      <c r="D3887">
        <v>797.04274802563395</v>
      </c>
    </row>
    <row r="3888" spans="1:4">
      <c r="A3888">
        <v>38.81</v>
      </c>
      <c r="B3888">
        <v>202.725245491995</v>
      </c>
      <c r="C3888">
        <v>0.230848796882936</v>
      </c>
      <c r="D3888">
        <v>797.04390571112003</v>
      </c>
    </row>
    <row r="3889" spans="1:4">
      <c r="A3889">
        <v>38.82</v>
      </c>
      <c r="B3889">
        <v>202.72477750320499</v>
      </c>
      <c r="C3889">
        <v>0.230162541688718</v>
      </c>
      <c r="D3889">
        <v>797.04505995510397</v>
      </c>
    </row>
    <row r="3890" spans="1:4">
      <c r="A3890">
        <v>38.83</v>
      </c>
      <c r="B3890">
        <v>202.72431090670401</v>
      </c>
      <c r="C3890">
        <v>0.22947832548080799</v>
      </c>
      <c r="D3890">
        <v>797.04621076781302</v>
      </c>
    </row>
    <row r="3891" spans="1:4">
      <c r="A3891">
        <v>38.840000000000003</v>
      </c>
      <c r="B3891">
        <v>202.72384569835</v>
      </c>
      <c r="C3891">
        <v>0.22879614220741501</v>
      </c>
      <c r="D3891">
        <v>797.04735815944002</v>
      </c>
    </row>
    <row r="3892" spans="1:4">
      <c r="A3892">
        <v>38.85</v>
      </c>
      <c r="B3892">
        <v>202.72338187401201</v>
      </c>
      <c r="C3892">
        <v>0.22811598583467099</v>
      </c>
      <c r="D3892">
        <v>797.04850214015096</v>
      </c>
    </row>
    <row r="3893" spans="1:4">
      <c r="A3893">
        <v>38.86</v>
      </c>
      <c r="B3893">
        <v>202.72291942957099</v>
      </c>
      <c r="C3893">
        <v>0.22743785034657699</v>
      </c>
      <c r="D3893">
        <v>797.04964272007999</v>
      </c>
    </row>
    <row r="3894" spans="1:4">
      <c r="A3894">
        <v>38.869999999999997</v>
      </c>
      <c r="B3894">
        <v>202.722458360921</v>
      </c>
      <c r="C3894">
        <v>0.22676172974495401</v>
      </c>
      <c r="D3894">
        <v>797.05077990933205</v>
      </c>
    </row>
    <row r="3895" spans="1:4">
      <c r="A3895">
        <v>38.880000000000003</v>
      </c>
      <c r="B3895">
        <v>202.72199866396801</v>
      </c>
      <c r="C3895">
        <v>0.22608761804939001</v>
      </c>
      <c r="D3895">
        <v>797.05191371798105</v>
      </c>
    </row>
    <row r="3896" spans="1:4">
      <c r="A3896">
        <v>38.89</v>
      </c>
      <c r="B3896">
        <v>202.72154033462999</v>
      </c>
      <c r="C3896">
        <v>0.22541550929718501</v>
      </c>
      <c r="D3896">
        <v>797.053044156071</v>
      </c>
    </row>
    <row r="3897" spans="1:4">
      <c r="A3897">
        <v>38.9</v>
      </c>
      <c r="B3897">
        <v>202.72108336883699</v>
      </c>
      <c r="C3897">
        <v>0.224745397543299</v>
      </c>
      <c r="D3897">
        <v>797.05417123361804</v>
      </c>
    </row>
    <row r="3898" spans="1:4">
      <c r="A3898">
        <v>38.909999999999997</v>
      </c>
      <c r="B3898">
        <v>202.72062776253199</v>
      </c>
      <c r="C3898">
        <v>0.22407727686030399</v>
      </c>
      <c r="D3898">
        <v>797.05529496060501</v>
      </c>
    </row>
    <row r="3899" spans="1:4">
      <c r="A3899">
        <v>38.92</v>
      </c>
      <c r="B3899">
        <v>202.72017351167</v>
      </c>
      <c r="C3899">
        <v>0.22341114133832701</v>
      </c>
      <c r="D3899">
        <v>797.05641534698998</v>
      </c>
    </row>
    <row r="3900" spans="1:4">
      <c r="A3900">
        <v>38.93</v>
      </c>
      <c r="B3900">
        <v>202.719720612217</v>
      </c>
      <c r="C3900">
        <v>0.22274698508500099</v>
      </c>
      <c r="D3900">
        <v>797.05753240269598</v>
      </c>
    </row>
    <row r="3901" spans="1:4">
      <c r="A3901">
        <v>38.94</v>
      </c>
      <c r="B3901">
        <v>202.71926906015099</v>
      </c>
      <c r="C3901">
        <v>0.22208480222541199</v>
      </c>
      <c r="D3901">
        <v>797.05864613762196</v>
      </c>
    </row>
    <row r="3902" spans="1:4">
      <c r="A3902">
        <v>38.950000000000003</v>
      </c>
      <c r="B3902">
        <v>202.718818851463</v>
      </c>
      <c r="C3902">
        <v>0.22142458690205</v>
      </c>
      <c r="D3902">
        <v>797.05975656163298</v>
      </c>
    </row>
    <row r="3903" spans="1:4">
      <c r="A3903">
        <v>38.96</v>
      </c>
      <c r="B3903">
        <v>202.71836998215599</v>
      </c>
      <c r="C3903">
        <v>0.22076633327475401</v>
      </c>
      <c r="D3903">
        <v>797.06086368456704</v>
      </c>
    </row>
    <row r="3904" spans="1:4">
      <c r="A3904">
        <v>38.97</v>
      </c>
      <c r="B3904">
        <v>202.717922448243</v>
      </c>
      <c r="C3904">
        <v>0.22011003552066499</v>
      </c>
      <c r="D3904">
        <v>797.06196751623395</v>
      </c>
    </row>
    <row r="3905" spans="1:4">
      <c r="A3905">
        <v>38.979999999999997</v>
      </c>
      <c r="B3905">
        <v>202.71747624575201</v>
      </c>
      <c r="C3905">
        <v>0.21945568783416899</v>
      </c>
      <c r="D3905">
        <v>797.06306806641101</v>
      </c>
    </row>
    <row r="3906" spans="1:4">
      <c r="A3906">
        <v>38.99</v>
      </c>
      <c r="B3906">
        <v>202.71703137072001</v>
      </c>
      <c r="C3906">
        <v>0.21880328442685301</v>
      </c>
      <c r="D3906">
        <v>797.06416534485095</v>
      </c>
    </row>
    <row r="3907" spans="1:4">
      <c r="A3907">
        <v>39</v>
      </c>
      <c r="B3907">
        <v>202.716587819198</v>
      </c>
      <c r="C3907">
        <v>0.218152819527451</v>
      </c>
      <c r="D3907">
        <v>797.06525936127298</v>
      </c>
    </row>
    <row r="3908" spans="1:4">
      <c r="A3908">
        <v>39.01</v>
      </c>
      <c r="B3908">
        <v>202.71614558724599</v>
      </c>
      <c r="C3908">
        <v>0.21750428738179101</v>
      </c>
      <c r="D3908">
        <v>797.06635012537004</v>
      </c>
    </row>
    <row r="3909" spans="1:4">
      <c r="A3909">
        <v>39.020000000000003</v>
      </c>
      <c r="B3909">
        <v>202.71570467093801</v>
      </c>
      <c r="C3909">
        <v>0.21685768225274901</v>
      </c>
      <c r="D3909">
        <v>797.06743764680698</v>
      </c>
    </row>
    <row r="3910" spans="1:4">
      <c r="A3910">
        <v>39.03</v>
      </c>
      <c r="B3910">
        <v>202.715265066359</v>
      </c>
      <c r="C3910">
        <v>0.21621299842019701</v>
      </c>
      <c r="D3910">
        <v>797.068521935219</v>
      </c>
    </row>
    <row r="3911" spans="1:4">
      <c r="A3911">
        <v>39.04</v>
      </c>
      <c r="B3911">
        <v>202.71482676960599</v>
      </c>
      <c r="C3911">
        <v>0.215570230180952</v>
      </c>
      <c r="D3911">
        <v>797.06960300021103</v>
      </c>
    </row>
    <row r="3912" spans="1:4">
      <c r="A3912">
        <v>39.049999999999997</v>
      </c>
      <c r="B3912">
        <v>202.71438977678801</v>
      </c>
      <c r="C3912">
        <v>0.21492937184872499</v>
      </c>
      <c r="D3912">
        <v>797.070680851362</v>
      </c>
    </row>
    <row r="3913" spans="1:4">
      <c r="A3913">
        <v>39.06</v>
      </c>
      <c r="B3913">
        <v>202.71395408402299</v>
      </c>
      <c r="C3913">
        <v>0.21429041775407601</v>
      </c>
      <c r="D3913">
        <v>797.07175549822102</v>
      </c>
    </row>
    <row r="3914" spans="1:4">
      <c r="A3914">
        <v>39.07</v>
      </c>
      <c r="B3914">
        <v>202.71351968744401</v>
      </c>
      <c r="C3914">
        <v>0.21365336224435799</v>
      </c>
      <c r="D3914">
        <v>797.07282695030995</v>
      </c>
    </row>
    <row r="3915" spans="1:4">
      <c r="A3915">
        <v>39.08</v>
      </c>
      <c r="B3915">
        <v>202.71308658319401</v>
      </c>
      <c r="C3915">
        <v>0.213018199683672</v>
      </c>
      <c r="D3915">
        <v>797.07389521712105</v>
      </c>
    </row>
    <row r="3916" spans="1:4">
      <c r="A3916">
        <v>39.090000000000003</v>
      </c>
      <c r="B3916">
        <v>202.71265476742599</v>
      </c>
      <c r="C3916">
        <v>0.21238492445281601</v>
      </c>
      <c r="D3916">
        <v>797.07496030811899</v>
      </c>
    </row>
    <row r="3917" spans="1:4">
      <c r="A3917">
        <v>39.1</v>
      </c>
      <c r="B3917">
        <v>202.71222423630701</v>
      </c>
      <c r="C3917">
        <v>0.21175353094923599</v>
      </c>
      <c r="D3917">
        <v>797.07602223274102</v>
      </c>
    </row>
    <row r="3918" spans="1:4">
      <c r="A3918">
        <v>39.11</v>
      </c>
      <c r="B3918">
        <v>202.71179498601501</v>
      </c>
      <c r="C3918">
        <v>0.21112401358697599</v>
      </c>
      <c r="D3918">
        <v>797.07708100039599</v>
      </c>
    </row>
    <row r="3919" spans="1:4">
      <c r="A3919">
        <v>39.119999999999997</v>
      </c>
      <c r="B3919">
        <v>202.71136701273701</v>
      </c>
      <c r="C3919">
        <v>0.21049636679663</v>
      </c>
      <c r="D3919">
        <v>797.07813662046397</v>
      </c>
    </row>
    <row r="3920" spans="1:4">
      <c r="A3920">
        <v>39.130000000000003</v>
      </c>
      <c r="B3920">
        <v>202.71094031267501</v>
      </c>
      <c r="C3920">
        <v>0.20987058502529299</v>
      </c>
      <c r="D3920">
        <v>797.07918910229796</v>
      </c>
    </row>
    <row r="3921" spans="1:4">
      <c r="A3921">
        <v>39.14</v>
      </c>
      <c r="B3921">
        <v>202.71051488203801</v>
      </c>
      <c r="C3921">
        <v>0.20924666273651099</v>
      </c>
      <c r="D3921">
        <v>797.08023845522303</v>
      </c>
    </row>
    <row r="3922" spans="1:4">
      <c r="A3922">
        <v>39.15</v>
      </c>
      <c r="B3922">
        <v>202.710090717051</v>
      </c>
      <c r="C3922">
        <v>0.20862459441023501</v>
      </c>
      <c r="D3922">
        <v>797.08128468853704</v>
      </c>
    </row>
    <row r="3923" spans="1:4">
      <c r="A3923">
        <v>39.159999999999997</v>
      </c>
      <c r="B3923">
        <v>202.709667813946</v>
      </c>
      <c r="C3923">
        <v>0.20800437454277099</v>
      </c>
      <c r="D3923">
        <v>797.082327811509</v>
      </c>
    </row>
    <row r="3924" spans="1:4">
      <c r="A3924">
        <v>39.17</v>
      </c>
      <c r="B3924">
        <v>202.70924616897</v>
      </c>
      <c r="C3924">
        <v>0.20738599764673099</v>
      </c>
      <c r="D3924">
        <v>797.083367833382</v>
      </c>
    </row>
    <row r="3925" spans="1:4">
      <c r="A3925">
        <v>39.18</v>
      </c>
      <c r="B3925">
        <v>202.70882577837699</v>
      </c>
      <c r="C3925">
        <v>0.206769458250987</v>
      </c>
      <c r="D3925">
        <v>797.08440476337</v>
      </c>
    </row>
    <row r="3926" spans="1:4">
      <c r="A3926">
        <v>39.19</v>
      </c>
      <c r="B3926">
        <v>202.708406638436</v>
      </c>
      <c r="C3926">
        <v>0.20615475090062099</v>
      </c>
      <c r="D3926">
        <v>797.08543861066096</v>
      </c>
    </row>
    <row r="3927" spans="1:4">
      <c r="A3927">
        <v>39.200000000000003</v>
      </c>
      <c r="B3927">
        <v>202.70798874542501</v>
      </c>
      <c r="C3927">
        <v>0.205541870156878</v>
      </c>
      <c r="D3927">
        <v>797.08646938441598</v>
      </c>
    </row>
    <row r="3928" spans="1:4">
      <c r="A3928">
        <v>39.21</v>
      </c>
      <c r="B3928">
        <v>202.70757209563399</v>
      </c>
      <c r="C3928">
        <v>0.20493081059711801</v>
      </c>
      <c r="D3928">
        <v>797.08749709376696</v>
      </c>
    </row>
    <row r="3929" spans="1:4">
      <c r="A3929">
        <v>39.22</v>
      </c>
      <c r="B3929">
        <v>202.707156685364</v>
      </c>
      <c r="C3929">
        <v>0.20432156681477001</v>
      </c>
      <c r="D3929">
        <v>797.08852174781998</v>
      </c>
    </row>
    <row r="3930" spans="1:4">
      <c r="A3930">
        <v>39.229999999999997</v>
      </c>
      <c r="B3930">
        <v>202.70674251092501</v>
      </c>
      <c r="C3930">
        <v>0.20371413341928099</v>
      </c>
      <c r="D3930">
        <v>797.08954335565397</v>
      </c>
    </row>
    <row r="3931" spans="1:4">
      <c r="A3931">
        <v>39.24</v>
      </c>
      <c r="B3931">
        <v>202.706329568641</v>
      </c>
      <c r="C3931">
        <v>0.203108505036073</v>
      </c>
      <c r="D3931">
        <v>797.09056192632102</v>
      </c>
    </row>
    <row r="3932" spans="1:4">
      <c r="A3932">
        <v>39.25</v>
      </c>
      <c r="B3932">
        <v>202.70591785484601</v>
      </c>
      <c r="C3932">
        <v>0.20250467630649299</v>
      </c>
      <c r="D3932">
        <v>797.09157746884603</v>
      </c>
    </row>
    <row r="3933" spans="1:4">
      <c r="A3933">
        <v>39.26</v>
      </c>
      <c r="B3933">
        <v>202.70550736588299</v>
      </c>
      <c r="C3933">
        <v>0.20190264188776699</v>
      </c>
      <c r="D3933">
        <v>797.09258999222698</v>
      </c>
    </row>
    <row r="3934" spans="1:4">
      <c r="A3934">
        <v>39.270000000000003</v>
      </c>
      <c r="B3934">
        <v>202.70509809810801</v>
      </c>
      <c r="C3934">
        <v>0.201302396452952</v>
      </c>
      <c r="D3934">
        <v>797.09359950543706</v>
      </c>
    </row>
    <row r="3935" spans="1:4">
      <c r="A3935">
        <v>39.28</v>
      </c>
      <c r="B3935">
        <v>202.70469004788799</v>
      </c>
      <c r="C3935">
        <v>0.20070393469089101</v>
      </c>
      <c r="D3935">
        <v>797.09460601741898</v>
      </c>
    </row>
    <row r="3936" spans="1:4">
      <c r="A3936">
        <v>39.29</v>
      </c>
      <c r="B3936">
        <v>202.70428321159901</v>
      </c>
      <c r="C3936">
        <v>0.200107251306166</v>
      </c>
      <c r="D3936">
        <v>797.09560953709297</v>
      </c>
    </row>
    <row r="3937" spans="1:4">
      <c r="A3937">
        <v>39.299999999999997</v>
      </c>
      <c r="B3937">
        <v>202.70387758563001</v>
      </c>
      <c r="C3937">
        <v>0.19951234101904899</v>
      </c>
      <c r="D3937">
        <v>797.09661007334898</v>
      </c>
    </row>
    <row r="3938" spans="1:4">
      <c r="A3938">
        <v>39.31</v>
      </c>
      <c r="B3938">
        <v>202.70347316637799</v>
      </c>
      <c r="C3938">
        <v>0.198919198565462</v>
      </c>
      <c r="D3938">
        <v>797.09760763505403</v>
      </c>
    </row>
    <row r="3939" spans="1:4">
      <c r="A3939">
        <v>39.32</v>
      </c>
      <c r="B3939">
        <v>202.70306995025399</v>
      </c>
      <c r="C3939">
        <v>0.19832781869692101</v>
      </c>
      <c r="D3939">
        <v>797.09860223104704</v>
      </c>
    </row>
    <row r="3940" spans="1:4">
      <c r="A3940">
        <v>39.33</v>
      </c>
      <c r="B3940">
        <v>202.70266793367699</v>
      </c>
      <c r="C3940">
        <v>0.19773819618050101</v>
      </c>
      <c r="D3940">
        <v>797.09959387013998</v>
      </c>
    </row>
    <row r="3941" spans="1:4">
      <c r="A3941">
        <v>39.340000000000003</v>
      </c>
      <c r="B3941">
        <v>202.70226711307799</v>
      </c>
      <c r="C3941">
        <v>0.19715032579878</v>
      </c>
      <c r="D3941">
        <v>797.10058256112097</v>
      </c>
    </row>
    <row r="3942" spans="1:4">
      <c r="A3942">
        <v>39.35</v>
      </c>
      <c r="B3942">
        <v>202.701867484898</v>
      </c>
      <c r="C3942">
        <v>0.19656420234980099</v>
      </c>
      <c r="D3942">
        <v>797.10156831275003</v>
      </c>
    </row>
    <row r="3943" spans="1:4">
      <c r="A3943">
        <v>39.36</v>
      </c>
      <c r="B3943">
        <v>202.70146904558899</v>
      </c>
      <c r="C3943">
        <v>0.19597982064702199</v>
      </c>
      <c r="D3943">
        <v>797.10255113376195</v>
      </c>
    </row>
    <row r="3944" spans="1:4">
      <c r="A3944">
        <v>39.369999999999997</v>
      </c>
      <c r="B3944">
        <v>202.701071791613</v>
      </c>
      <c r="C3944">
        <v>0.19539717551927099</v>
      </c>
      <c r="D3944">
        <v>797.10353103286502</v>
      </c>
    </row>
    <row r="3945" spans="1:4">
      <c r="A3945">
        <v>39.380000000000003</v>
      </c>
      <c r="B3945">
        <v>202.70067571944401</v>
      </c>
      <c r="C3945">
        <v>0.194816261810703</v>
      </c>
      <c r="D3945">
        <v>797.10450801874299</v>
      </c>
    </row>
    <row r="3946" spans="1:4">
      <c r="A3946">
        <v>39.39</v>
      </c>
      <c r="B3946">
        <v>202.70028082556499</v>
      </c>
      <c r="C3946">
        <v>0.194237074380751</v>
      </c>
      <c r="D3946">
        <v>797.10548210005197</v>
      </c>
    </row>
    <row r="3947" spans="1:4">
      <c r="A3947">
        <v>39.4</v>
      </c>
      <c r="B3947">
        <v>202.69988710646999</v>
      </c>
      <c r="C3947">
        <v>0.193659608104084</v>
      </c>
      <c r="D3947">
        <v>797.10645328542398</v>
      </c>
    </row>
    <row r="3948" spans="1:4">
      <c r="A3948">
        <v>39.409999999999997</v>
      </c>
      <c r="B3948">
        <v>202.69949455866299</v>
      </c>
      <c r="C3948">
        <v>0.19308385787056201</v>
      </c>
      <c r="D3948">
        <v>797.10742158346397</v>
      </c>
    </row>
    <row r="3949" spans="1:4">
      <c r="A3949">
        <v>39.42</v>
      </c>
      <c r="B3949">
        <v>202.69910317865899</v>
      </c>
      <c r="C3949">
        <v>0.19250981858518701</v>
      </c>
      <c r="D3949">
        <v>797.10838700275394</v>
      </c>
    </row>
    <row r="3950" spans="1:4">
      <c r="A3950">
        <v>39.43</v>
      </c>
      <c r="B3950">
        <v>202.698712962983</v>
      </c>
      <c r="C3950">
        <v>0.191937485168064</v>
      </c>
      <c r="D3950">
        <v>797.109349551847</v>
      </c>
    </row>
    <row r="3951" spans="1:4">
      <c r="A3951">
        <v>39.44</v>
      </c>
      <c r="B3951">
        <v>202.69832390817101</v>
      </c>
      <c r="C3951">
        <v>0.19136685255435301</v>
      </c>
      <c r="D3951">
        <v>797.11030923927296</v>
      </c>
    </row>
    <row r="3952" spans="1:4">
      <c r="A3952">
        <v>39.450000000000003</v>
      </c>
      <c r="B3952">
        <v>202.69793601076799</v>
      </c>
      <c r="C3952">
        <v>0.190797915694225</v>
      </c>
      <c r="D3952">
        <v>797.11126607353503</v>
      </c>
    </row>
    <row r="3953" spans="1:4">
      <c r="A3953">
        <v>39.46</v>
      </c>
      <c r="B3953">
        <v>202.697549267331</v>
      </c>
      <c r="C3953">
        <v>0.19023066955281701</v>
      </c>
      <c r="D3953">
        <v>797.11222006311402</v>
      </c>
    </row>
    <row r="3954" spans="1:4">
      <c r="A3954">
        <v>39.47</v>
      </c>
      <c r="B3954">
        <v>202.69716367442601</v>
      </c>
      <c r="C3954">
        <v>0.18966510911019199</v>
      </c>
      <c r="D3954">
        <v>797.11317121646198</v>
      </c>
    </row>
    <row r="3955" spans="1:4">
      <c r="A3955">
        <v>39.479999999999997</v>
      </c>
      <c r="B3955">
        <v>202.69677922862999</v>
      </c>
      <c r="C3955">
        <v>0.18910122936128701</v>
      </c>
      <c r="D3955">
        <v>797.11411954200696</v>
      </c>
    </row>
    <row r="3956" spans="1:4">
      <c r="A3956">
        <v>39.49</v>
      </c>
      <c r="B3956">
        <v>202.696395926528</v>
      </c>
      <c r="C3956">
        <v>0.18853902531587799</v>
      </c>
      <c r="D3956">
        <v>797.11506504815395</v>
      </c>
    </row>
    <row r="3957" spans="1:4">
      <c r="A3957">
        <v>39.5</v>
      </c>
      <c r="B3957">
        <v>202.696013764719</v>
      </c>
      <c r="C3957">
        <v>0.18797849199852901</v>
      </c>
      <c r="D3957">
        <v>797.11600774327997</v>
      </c>
    </row>
    <row r="3958" spans="1:4">
      <c r="A3958">
        <v>39.51</v>
      </c>
      <c r="B3958">
        <v>202.69563273980901</v>
      </c>
      <c r="C3958">
        <v>0.18741962444855201</v>
      </c>
      <c r="D3958">
        <v>797.11694763573996</v>
      </c>
    </row>
    <row r="3959" spans="1:4">
      <c r="A3959">
        <v>39.520000000000003</v>
      </c>
      <c r="B3959">
        <v>202.69525284841501</v>
      </c>
      <c r="C3959">
        <v>0.18686241771996401</v>
      </c>
      <c r="D3959">
        <v>797.11788473386298</v>
      </c>
    </row>
    <row r="3960" spans="1:4">
      <c r="A3960">
        <v>39.53</v>
      </c>
      <c r="B3960">
        <v>202.694874087165</v>
      </c>
      <c r="C3960">
        <v>0.18630686688143999</v>
      </c>
      <c r="D3960">
        <v>797.118819045951</v>
      </c>
    </row>
    <row r="3961" spans="1:4">
      <c r="A3961">
        <v>39.54</v>
      </c>
      <c r="B3961">
        <v>202.694496452696</v>
      </c>
      <c r="C3961">
        <v>0.185752967016274</v>
      </c>
      <c r="D3961">
        <v>797.119750580286</v>
      </c>
    </row>
    <row r="3962" spans="1:4">
      <c r="A3962">
        <v>39.549999999999997</v>
      </c>
      <c r="B3962">
        <v>202.694119941655</v>
      </c>
      <c r="C3962">
        <v>0.185200713222332</v>
      </c>
      <c r="D3962">
        <v>797.12067934512095</v>
      </c>
    </row>
    <row r="3963" spans="1:4">
      <c r="A3963">
        <v>39.56</v>
      </c>
      <c r="B3963">
        <v>202.69374455069899</v>
      </c>
      <c r="C3963">
        <v>0.18465010061201201</v>
      </c>
      <c r="D3963">
        <v>797.12160534868701</v>
      </c>
    </row>
    <row r="3964" spans="1:4">
      <c r="A3964">
        <v>39.57</v>
      </c>
      <c r="B3964">
        <v>202.69337027649601</v>
      </c>
      <c r="C3964">
        <v>0.18410112431219899</v>
      </c>
      <c r="D3964">
        <v>797.12252859918999</v>
      </c>
    </row>
    <row r="3965" spans="1:4">
      <c r="A3965">
        <v>39.58</v>
      </c>
      <c r="B3965">
        <v>202.69299711572199</v>
      </c>
      <c r="C3965">
        <v>0.18355377946422399</v>
      </c>
      <c r="D3965">
        <v>797.12344910481102</v>
      </c>
    </row>
    <row r="3966" spans="1:4">
      <c r="A3966">
        <v>39.590000000000003</v>
      </c>
      <c r="B3966">
        <v>202.69262506506499</v>
      </c>
      <c r="C3966">
        <v>0.18300806122381799</v>
      </c>
      <c r="D3966">
        <v>797.12436687370905</v>
      </c>
    </row>
    <row r="3967" spans="1:4">
      <c r="A3967">
        <v>39.6</v>
      </c>
      <c r="B3967">
        <v>202.69225412122199</v>
      </c>
      <c r="C3967">
        <v>0.18246396476107399</v>
      </c>
      <c r="D3967">
        <v>797.12528191401498</v>
      </c>
    </row>
    <row r="3968" spans="1:4">
      <c r="A3968">
        <v>39.61</v>
      </c>
      <c r="B3968">
        <v>202.69188428089899</v>
      </c>
      <c r="C3968">
        <v>0.181921485260402</v>
      </c>
      <c r="D3968">
        <v>797.12619423383899</v>
      </c>
    </row>
    <row r="3969" spans="1:4">
      <c r="A3969">
        <v>39.619999999999997</v>
      </c>
      <c r="B3969">
        <v>202.69151554081199</v>
      </c>
      <c r="C3969">
        <v>0.18138061792048599</v>
      </c>
      <c r="D3969">
        <v>797.12710384126501</v>
      </c>
    </row>
    <row r="3970" spans="1:4">
      <c r="A3970">
        <v>39.630000000000003</v>
      </c>
      <c r="B3970">
        <v>202.69114789768901</v>
      </c>
      <c r="C3970">
        <v>0.180841357954244</v>
      </c>
      <c r="D3970">
        <v>797.12801074435504</v>
      </c>
    </row>
    <row r="3971" spans="1:4">
      <c r="A3971">
        <v>39.64</v>
      </c>
      <c r="B3971">
        <v>202.69078134826501</v>
      </c>
      <c r="C3971">
        <v>0.180303700588784</v>
      </c>
      <c r="D3971">
        <v>797.128914951144</v>
      </c>
    </row>
    <row r="3972" spans="1:4">
      <c r="A3972">
        <v>39.65</v>
      </c>
      <c r="B3972">
        <v>202.69041588928499</v>
      </c>
      <c r="C3972">
        <v>0.179767641065363</v>
      </c>
      <c r="D3972">
        <v>797.12981646964704</v>
      </c>
    </row>
    <row r="3973" spans="1:4">
      <c r="A3973">
        <v>39.659999999999997</v>
      </c>
      <c r="B3973">
        <v>202.69005151750599</v>
      </c>
      <c r="C3973">
        <v>0.17923317463934599</v>
      </c>
      <c r="D3973">
        <v>797.13071530785305</v>
      </c>
    </row>
    <row r="3974" spans="1:4">
      <c r="A3974">
        <v>39.67</v>
      </c>
      <c r="B3974">
        <v>202.689688229692</v>
      </c>
      <c r="C3974">
        <v>0.17870029658016201</v>
      </c>
      <c r="D3974">
        <v>797.13161147372602</v>
      </c>
    </row>
    <row r="3975" spans="1:4">
      <c r="A3975">
        <v>39.68</v>
      </c>
      <c r="B3975">
        <v>202.68932602261799</v>
      </c>
      <c r="C3975">
        <v>0.178169002171265</v>
      </c>
      <c r="D3975">
        <v>797.13250497520903</v>
      </c>
    </row>
    <row r="3976" spans="1:4">
      <c r="A3976">
        <v>39.69</v>
      </c>
      <c r="B3976">
        <v>202.688964893068</v>
      </c>
      <c r="C3976">
        <v>0.17763928671009099</v>
      </c>
      <c r="D3976">
        <v>797.13339582022002</v>
      </c>
    </row>
    <row r="3977" spans="1:4">
      <c r="A3977">
        <v>39.700000000000003</v>
      </c>
      <c r="B3977">
        <v>202.688604837837</v>
      </c>
      <c r="C3977">
        <v>0.17711114550801699</v>
      </c>
      <c r="D3977">
        <v>797.13428401665306</v>
      </c>
    </row>
    <row r="3978" spans="1:4">
      <c r="A3978">
        <v>39.71</v>
      </c>
      <c r="B3978">
        <v>202.68824585372701</v>
      </c>
      <c r="C3978">
        <v>0.17658457389031901</v>
      </c>
      <c r="D3978">
        <v>797.13516957238096</v>
      </c>
    </row>
    <row r="3979" spans="1:4">
      <c r="A3979">
        <v>39.72</v>
      </c>
      <c r="B3979">
        <v>202.68788793755201</v>
      </c>
      <c r="C3979">
        <v>0.176059567196134</v>
      </c>
      <c r="D3979">
        <v>797.13605249525006</v>
      </c>
    </row>
    <row r="3980" spans="1:4">
      <c r="A3980">
        <v>39.729999999999997</v>
      </c>
      <c r="B3980">
        <v>202.68753108613299</v>
      </c>
      <c r="C3980">
        <v>0.17553612077841499</v>
      </c>
      <c r="D3980">
        <v>797.13693279308598</v>
      </c>
    </row>
    <row r="3981" spans="1:4">
      <c r="A3981">
        <v>39.74</v>
      </c>
      <c r="B3981">
        <v>202.68717529630399</v>
      </c>
      <c r="C3981">
        <v>0.17501423000389299</v>
      </c>
      <c r="D3981">
        <v>797.13781047369002</v>
      </c>
    </row>
    <row r="3982" spans="1:4">
      <c r="A3982">
        <v>39.75</v>
      </c>
      <c r="B3982">
        <v>202.68682056490499</v>
      </c>
      <c r="C3982">
        <v>0.17449389025303499</v>
      </c>
      <c r="D3982">
        <v>797.13868554483997</v>
      </c>
    </row>
    <row r="3983" spans="1:4">
      <c r="A3983">
        <v>39.76</v>
      </c>
      <c r="B3983">
        <v>202.68646688878599</v>
      </c>
      <c r="C3983">
        <v>0.17397509692000401</v>
      </c>
      <c r="D3983">
        <v>797.13955801429097</v>
      </c>
    </row>
    <row r="3984" spans="1:4">
      <c r="A3984">
        <v>39.770000000000003</v>
      </c>
      <c r="B3984">
        <v>202.68611426480899</v>
      </c>
      <c r="C3984">
        <v>0.17345784541261799</v>
      </c>
      <c r="D3984">
        <v>797.14042788977599</v>
      </c>
    </row>
    <row r="3985" spans="1:4">
      <c r="A3985">
        <v>39.78</v>
      </c>
      <c r="B3985">
        <v>202.68576268984299</v>
      </c>
      <c r="C3985">
        <v>0.172942131152309</v>
      </c>
      <c r="D3985">
        <v>797.14129517900301</v>
      </c>
    </row>
    <row r="3986" spans="1:4">
      <c r="A3986">
        <v>39.79</v>
      </c>
      <c r="B3986">
        <v>202.685412160765</v>
      </c>
      <c r="C3986">
        <v>0.172427949574085</v>
      </c>
      <c r="D3986">
        <v>797.14215988965896</v>
      </c>
    </row>
    <row r="3987" spans="1:4">
      <c r="A3987">
        <v>39.799999999999997</v>
      </c>
      <c r="B3987">
        <v>202.685062674465</v>
      </c>
      <c r="C3987">
        <v>0.17191529612649001</v>
      </c>
      <c r="D3987">
        <v>797.14302202940701</v>
      </c>
    </row>
    <row r="3988" spans="1:4">
      <c r="A3988">
        <v>39.81</v>
      </c>
      <c r="B3988">
        <v>202.68471422783901</v>
      </c>
      <c r="C3988">
        <v>0.171404166271558</v>
      </c>
      <c r="D3988">
        <v>797.14388160588703</v>
      </c>
    </row>
    <row r="3989" spans="1:4">
      <c r="A3989">
        <v>39.82</v>
      </c>
      <c r="B3989">
        <v>202.684366817794</v>
      </c>
      <c r="C3989">
        <v>0.170894555484782</v>
      </c>
      <c r="D3989">
        <v>797.144738626719</v>
      </c>
    </row>
    <row r="3990" spans="1:4">
      <c r="A3990">
        <v>39.83</v>
      </c>
      <c r="B3990">
        <v>202.68402044124699</v>
      </c>
      <c r="C3990">
        <v>0.17038645925506901</v>
      </c>
      <c r="D3990">
        <v>797.14559309949595</v>
      </c>
    </row>
    <row r="3991" spans="1:4">
      <c r="A3991">
        <v>39.840000000000003</v>
      </c>
      <c r="B3991">
        <v>202.683675095121</v>
      </c>
      <c r="C3991">
        <v>0.16987987308469901</v>
      </c>
      <c r="D3991">
        <v>797.14644503179204</v>
      </c>
    </row>
    <row r="3992" spans="1:4">
      <c r="A3992">
        <v>39.85</v>
      </c>
      <c r="B3992">
        <v>202.683330776351</v>
      </c>
      <c r="C3992">
        <v>0.16937479248929099</v>
      </c>
      <c r="D3992">
        <v>797.147294431158</v>
      </c>
    </row>
    <row r="3993" spans="1:4">
      <c r="A3993">
        <v>39.86</v>
      </c>
      <c r="B3993">
        <v>202.68298748187999</v>
      </c>
      <c r="C3993">
        <v>0.16887121299775701</v>
      </c>
      <c r="D3993">
        <v>797.14814130512002</v>
      </c>
    </row>
    <row r="3994" spans="1:4">
      <c r="A3994">
        <v>39.869999999999997</v>
      </c>
      <c r="B3994">
        <v>202.68264520866001</v>
      </c>
      <c r="C3994">
        <v>0.16836913015226901</v>
      </c>
      <c r="D3994">
        <v>797.14898566118495</v>
      </c>
    </row>
    <row r="3995" spans="1:4">
      <c r="A3995">
        <v>39.880000000000003</v>
      </c>
      <c r="B3995">
        <v>202.68230395365401</v>
      </c>
      <c r="C3995">
        <v>0.16786853950821501</v>
      </c>
      <c r="D3995">
        <v>797.149827506836</v>
      </c>
    </row>
    <row r="3996" spans="1:4">
      <c r="A3996">
        <v>39.89</v>
      </c>
      <c r="B3996">
        <v>202.68196371382999</v>
      </c>
      <c r="C3996">
        <v>0.16736943663416301</v>
      </c>
      <c r="D3996">
        <v>797.15066684953297</v>
      </c>
    </row>
    <row r="3997" spans="1:4">
      <c r="A3997">
        <v>39.9</v>
      </c>
      <c r="B3997">
        <v>202.681624486169</v>
      </c>
      <c r="C3997">
        <v>0.166871817111819</v>
      </c>
      <c r="D3997">
        <v>797.15150369671699</v>
      </c>
    </row>
    <row r="3998" spans="1:4">
      <c r="A3998">
        <v>39.909999999999997</v>
      </c>
      <c r="B3998">
        <v>202.68128626766</v>
      </c>
      <c r="C3998">
        <v>0.166375676535991</v>
      </c>
      <c r="D3998">
        <v>797.15233805580203</v>
      </c>
    </row>
    <row r="3999" spans="1:4">
      <c r="A3999">
        <v>39.92</v>
      </c>
      <c r="B3999">
        <v>202.68094905529799</v>
      </c>
      <c r="C3999">
        <v>0.16588101051455101</v>
      </c>
      <c r="D3999">
        <v>797.15316993418503</v>
      </c>
    </row>
    <row r="4000" spans="1:4">
      <c r="A4000">
        <v>39.93</v>
      </c>
      <c r="B4000">
        <v>202.680612846092</v>
      </c>
      <c r="C4000">
        <v>0.165387814668392</v>
      </c>
      <c r="D4000">
        <v>797.153999339238</v>
      </c>
    </row>
    <row r="4001" spans="1:4">
      <c r="A4001">
        <v>39.94</v>
      </c>
      <c r="B4001">
        <v>202.68027763705601</v>
      </c>
      <c r="C4001">
        <v>0.16489608463139199</v>
      </c>
      <c r="D4001">
        <v>797.15482627831102</v>
      </c>
    </row>
    <row r="4002" spans="1:4">
      <c r="A4002">
        <v>39.950000000000003</v>
      </c>
      <c r="B4002">
        <v>202.67994342521399</v>
      </c>
      <c r="C4002">
        <v>0.16440581605037899</v>
      </c>
      <c r="D4002">
        <v>797.15565075873405</v>
      </c>
    </row>
    <row r="4003" spans="1:4">
      <c r="A4003">
        <v>39.96</v>
      </c>
      <c r="B4003">
        <v>202.67961020759901</v>
      </c>
      <c r="C4003">
        <v>0.16391700458508601</v>
      </c>
      <c r="D4003">
        <v>797.15647278781398</v>
      </c>
    </row>
    <row r="4004" spans="1:4">
      <c r="A4004">
        <v>39.97</v>
      </c>
      <c r="B4004">
        <v>202.67927798125299</v>
      </c>
      <c r="C4004">
        <v>0.16342964590811701</v>
      </c>
      <c r="D4004">
        <v>797.15729237283699</v>
      </c>
    </row>
    <row r="4005" spans="1:4">
      <c r="A4005">
        <v>39.979999999999997</v>
      </c>
      <c r="B4005">
        <v>202.67894674322599</v>
      </c>
      <c r="C4005">
        <v>0.162943735704911</v>
      </c>
      <c r="D4005">
        <v>797.15810952106699</v>
      </c>
    </row>
    <row r="4006" spans="1:4">
      <c r="A4006">
        <v>39.99</v>
      </c>
      <c r="B4006">
        <v>202.678616490579</v>
      </c>
      <c r="C4006">
        <v>0.162459269673697</v>
      </c>
      <c r="D4006">
        <v>797.15892423974503</v>
      </c>
    </row>
    <row r="4007" spans="1:4">
      <c r="A4007">
        <v>40</v>
      </c>
      <c r="B4007">
        <v>202.67828722037899</v>
      </c>
      <c r="C4007">
        <v>0.161976243525464</v>
      </c>
      <c r="D4007">
        <v>797.15973653609399</v>
      </c>
    </row>
    <row r="4008" spans="1:4">
      <c r="A4008">
        <v>40.01</v>
      </c>
      <c r="B4008">
        <v>202.67795892970301</v>
      </c>
      <c r="C4008">
        <v>0.16149465298391799</v>
      </c>
      <c r="D4008">
        <v>797.16054641731102</v>
      </c>
    </row>
    <row r="4009" spans="1:4">
      <c r="A4009">
        <v>40.020000000000003</v>
      </c>
      <c r="B4009">
        <v>202.67763161563599</v>
      </c>
      <c r="C4009">
        <v>0.16101449378544699</v>
      </c>
      <c r="D4009">
        <v>797.16135389057604</v>
      </c>
    </row>
    <row r="4010" spans="1:4">
      <c r="A4010">
        <v>40.03</v>
      </c>
      <c r="B4010">
        <v>202.67730527527399</v>
      </c>
      <c r="C4010">
        <v>0.16053576167908201</v>
      </c>
      <c r="D4010">
        <v>797.16215896304504</v>
      </c>
    </row>
    <row r="4011" spans="1:4">
      <c r="A4011">
        <v>40.04</v>
      </c>
      <c r="B4011">
        <v>202.67697990571801</v>
      </c>
      <c r="C4011">
        <v>0.16005845242646</v>
      </c>
      <c r="D4011">
        <v>797.16296164185303</v>
      </c>
    </row>
    <row r="4012" spans="1:4">
      <c r="A4012">
        <v>40.049999999999997</v>
      </c>
      <c r="B4012">
        <v>202.67665550408</v>
      </c>
      <c r="C4012">
        <v>0.15958256180179001</v>
      </c>
      <c r="D4012">
        <v>797.163761934116</v>
      </c>
    </row>
    <row r="4013" spans="1:4">
      <c r="A4013">
        <v>40.06</v>
      </c>
      <c r="B4013">
        <v>202.67633206748101</v>
      </c>
      <c r="C4013">
        <v>0.159108085591809</v>
      </c>
      <c r="D4013">
        <v>797.16455984692504</v>
      </c>
    </row>
    <row r="4014" spans="1:4">
      <c r="A4014">
        <v>40.07</v>
      </c>
      <c r="B4014">
        <v>202.67600959305</v>
      </c>
      <c r="C4014">
        <v>0.15863501959574999</v>
      </c>
      <c r="D4014">
        <v>797.16535538735297</v>
      </c>
    </row>
    <row r="4015" spans="1:4">
      <c r="A4015">
        <v>40.08</v>
      </c>
      <c r="B4015">
        <v>202.67568807792199</v>
      </c>
      <c r="C4015">
        <v>0.15816335962530501</v>
      </c>
      <c r="D4015">
        <v>797.16614856245099</v>
      </c>
    </row>
    <row r="4016" spans="1:4">
      <c r="A4016">
        <v>40.090000000000003</v>
      </c>
      <c r="B4016">
        <v>202.67536751924499</v>
      </c>
      <c r="C4016">
        <v>0.15769310150458599</v>
      </c>
      <c r="D4016">
        <v>797.16693937924902</v>
      </c>
    </row>
    <row r="4017" spans="1:4">
      <c r="A4017">
        <v>40.1</v>
      </c>
      <c r="B4017">
        <v>202.67504791417201</v>
      </c>
      <c r="C4017">
        <v>0.15722424107009</v>
      </c>
      <c r="D4017">
        <v>797.16772784475597</v>
      </c>
    </row>
    <row r="4018" spans="1:4">
      <c r="A4018">
        <v>40.11</v>
      </c>
      <c r="B4018">
        <v>202.67472925986601</v>
      </c>
      <c r="C4018">
        <v>0.156756774170661</v>
      </c>
      <c r="D4018">
        <v>797.16851396596201</v>
      </c>
    </row>
    <row r="4019" spans="1:4">
      <c r="A4019">
        <v>40.119999999999997</v>
      </c>
      <c r="B4019">
        <v>202.674411553498</v>
      </c>
      <c r="C4019">
        <v>0.15629069666745499</v>
      </c>
      <c r="D4019">
        <v>797.16929774983203</v>
      </c>
    </row>
    <row r="4020" spans="1:4">
      <c r="A4020">
        <v>40.130000000000003</v>
      </c>
      <c r="B4020">
        <v>202.67409479224801</v>
      </c>
      <c r="C4020">
        <v>0.15582600443390099</v>
      </c>
      <c r="D4020">
        <v>797.17007920331605</v>
      </c>
    </row>
    <row r="4021" spans="1:4">
      <c r="A4021">
        <v>40.14</v>
      </c>
      <c r="B4021">
        <v>202.673778973304</v>
      </c>
      <c r="C4021">
        <v>0.15536269335566899</v>
      </c>
      <c r="D4021">
        <v>797.17085833333795</v>
      </c>
    </row>
    <row r="4022" spans="1:4">
      <c r="A4022">
        <v>40.15</v>
      </c>
      <c r="B4022">
        <v>202.673464093863</v>
      </c>
      <c r="C4022">
        <v>0.154900759330629</v>
      </c>
      <c r="D4022">
        <v>797.17163514680499</v>
      </c>
    </row>
    <row r="4023" spans="1:4">
      <c r="A4023">
        <v>40.159999999999997</v>
      </c>
      <c r="B4023">
        <v>202.673150151128</v>
      </c>
      <c r="C4023">
        <v>0.154440198268819</v>
      </c>
      <c r="D4023">
        <v>797.17240965060103</v>
      </c>
    </row>
    <row r="4024" spans="1:4">
      <c r="A4024">
        <v>40.17</v>
      </c>
      <c r="B4024">
        <v>202.672837142313</v>
      </c>
      <c r="C4024">
        <v>0.153981006092406</v>
      </c>
      <c r="D4024">
        <v>797.17318185159297</v>
      </c>
    </row>
    <row r="4025" spans="1:4">
      <c r="A4025">
        <v>40.18</v>
      </c>
      <c r="B4025">
        <v>202.67252506463899</v>
      </c>
      <c r="C4025">
        <v>0.15352317873565199</v>
      </c>
      <c r="D4025">
        <v>797.17395175662296</v>
      </c>
    </row>
    <row r="4026" spans="1:4">
      <c r="A4026">
        <v>40.19</v>
      </c>
      <c r="B4026">
        <v>202.67221391533599</v>
      </c>
      <c r="C4026">
        <v>0.15306671214487699</v>
      </c>
      <c r="D4026">
        <v>797.17471937251696</v>
      </c>
    </row>
    <row r="4027" spans="1:4">
      <c r="A4027">
        <v>40.200000000000003</v>
      </c>
      <c r="B4027">
        <v>202.671903691642</v>
      </c>
      <c r="C4027">
        <v>0.15261160227842399</v>
      </c>
      <c r="D4027">
        <v>797.17548470607801</v>
      </c>
    </row>
    <row r="4028" spans="1:4">
      <c r="A4028">
        <v>40.21</v>
      </c>
      <c r="B4028">
        <v>202.671594390802</v>
      </c>
      <c r="C4028">
        <v>0.152157845106624</v>
      </c>
      <c r="D4028">
        <v>797.176247764089</v>
      </c>
    </row>
    <row r="4029" spans="1:4">
      <c r="A4029">
        <v>40.22</v>
      </c>
      <c r="B4029">
        <v>202.67128601007201</v>
      </c>
      <c r="C4029">
        <v>0.151705436611759</v>
      </c>
      <c r="D4029">
        <v>797.17700855331498</v>
      </c>
    </row>
    <row r="4030" spans="1:4">
      <c r="A4030">
        <v>40.229999999999997</v>
      </c>
      <c r="B4030">
        <v>202.67097854671201</v>
      </c>
      <c r="C4030">
        <v>0.151254372788028</v>
      </c>
      <c r="D4030">
        <v>797.17776708049803</v>
      </c>
    </row>
    <row r="4031" spans="1:4">
      <c r="A4031">
        <v>40.24</v>
      </c>
      <c r="B4031">
        <v>202.67067199799499</v>
      </c>
      <c r="C4031">
        <v>0.150804649641512</v>
      </c>
      <c r="D4031">
        <v>797.17852335236103</v>
      </c>
    </row>
    <row r="4032" spans="1:4">
      <c r="A4032">
        <v>40.25</v>
      </c>
      <c r="B4032">
        <v>202.67036636119801</v>
      </c>
      <c r="C4032">
        <v>0.15035626319013701</v>
      </c>
      <c r="D4032">
        <v>797.17927737561001</v>
      </c>
    </row>
    <row r="4033" spans="1:4">
      <c r="A4033">
        <v>40.26</v>
      </c>
      <c r="B4033">
        <v>202.67006163360901</v>
      </c>
      <c r="C4033">
        <v>0.149909209463641</v>
      </c>
      <c r="D4033">
        <v>797.18002915692603</v>
      </c>
    </row>
    <row r="4034" spans="1:4">
      <c r="A4034">
        <v>40.270000000000003</v>
      </c>
      <c r="B4034">
        <v>202.669757812521</v>
      </c>
      <c r="C4034">
        <v>0.149463484503537</v>
      </c>
      <c r="D4034">
        <v>797.18077870297304</v>
      </c>
    </row>
    <row r="4035" spans="1:4">
      <c r="A4035">
        <v>40.28</v>
      </c>
      <c r="B4035">
        <v>202.669454895239</v>
      </c>
      <c r="C4035">
        <v>0.14901908436308101</v>
      </c>
      <c r="D4035">
        <v>797.18152602039504</v>
      </c>
    </row>
    <row r="4036" spans="1:4">
      <c r="A4036">
        <v>40.29</v>
      </c>
      <c r="B4036">
        <v>202.66915287907301</v>
      </c>
      <c r="C4036">
        <v>0.14857600510723401</v>
      </c>
      <c r="D4036">
        <v>797.182271115817</v>
      </c>
    </row>
    <row r="4037" spans="1:4">
      <c r="A4037">
        <v>40.299999999999997</v>
      </c>
      <c r="B4037">
        <v>202.66885176134201</v>
      </c>
      <c r="C4037">
        <v>0.14813424281262999</v>
      </c>
      <c r="D4037">
        <v>797.183013995843</v>
      </c>
    </row>
    <row r="4038" spans="1:4">
      <c r="A4038">
        <v>40.31</v>
      </c>
      <c r="B4038">
        <v>202.668551539373</v>
      </c>
      <c r="C4038">
        <v>0.147693793567541</v>
      </c>
      <c r="D4038">
        <v>797.18375466705697</v>
      </c>
    </row>
    <row r="4039" spans="1:4">
      <c r="A4039">
        <v>40.32</v>
      </c>
      <c r="B4039">
        <v>202.66825221050101</v>
      </c>
      <c r="C4039">
        <v>0.14725465347184</v>
      </c>
      <c r="D4039">
        <v>797.18449313602503</v>
      </c>
    </row>
    <row r="4040" spans="1:4">
      <c r="A4040">
        <v>40.33</v>
      </c>
      <c r="B4040">
        <v>202.66795377206901</v>
      </c>
      <c r="C4040">
        <v>0.14681681863697099</v>
      </c>
      <c r="D4040">
        <v>797.18522940929199</v>
      </c>
    </row>
    <row r="4041" spans="1:4">
      <c r="A4041">
        <v>40.340000000000003</v>
      </c>
      <c r="B4041">
        <v>202.66765622142699</v>
      </c>
      <c r="C4041">
        <v>0.14638028518591101</v>
      </c>
      <c r="D4041">
        <v>797.18596349338497</v>
      </c>
    </row>
    <row r="4042" spans="1:4">
      <c r="A4042">
        <v>40.35</v>
      </c>
      <c r="B4042">
        <v>202.66735955593401</v>
      </c>
      <c r="C4042">
        <v>0.145945049253138</v>
      </c>
      <c r="D4042">
        <v>797.18669539481095</v>
      </c>
    </row>
    <row r="4043" spans="1:4">
      <c r="A4043">
        <v>40.36</v>
      </c>
      <c r="B4043">
        <v>202.667063772956</v>
      </c>
      <c r="C4043">
        <v>0.14551110698459599</v>
      </c>
      <c r="D4043">
        <v>797.18742512005804</v>
      </c>
    </row>
    <row r="4044" spans="1:4">
      <c r="A4044">
        <v>40.369999999999997</v>
      </c>
      <c r="B4044">
        <v>202.66676886986801</v>
      </c>
      <c r="C4044">
        <v>0.14507845453766199</v>
      </c>
      <c r="D4044">
        <v>797.18815267559296</v>
      </c>
    </row>
    <row r="4045" spans="1:4">
      <c r="A4045">
        <v>40.380000000000003</v>
      </c>
      <c r="B4045">
        <v>202.666474844052</v>
      </c>
      <c r="C4045">
        <v>0.14464708808111201</v>
      </c>
      <c r="D4045">
        <v>797.18887806786495</v>
      </c>
    </row>
    <row r="4046" spans="1:4">
      <c r="A4046">
        <v>40.39</v>
      </c>
      <c r="B4046">
        <v>202.666181692897</v>
      </c>
      <c r="C4046">
        <v>0.14421700379508501</v>
      </c>
      <c r="D4046">
        <v>797.18960130330595</v>
      </c>
    </row>
    <row r="4047" spans="1:4">
      <c r="A4047">
        <v>40.4</v>
      </c>
      <c r="B4047">
        <v>202.66588941380201</v>
      </c>
      <c r="C4047">
        <v>0.14378819787105299</v>
      </c>
      <c r="D4047">
        <v>797.19032238832494</v>
      </c>
    </row>
    <row r="4048" spans="1:4">
      <c r="A4048">
        <v>40.409999999999997</v>
      </c>
      <c r="B4048">
        <v>202.66559800417201</v>
      </c>
      <c r="C4048">
        <v>0.143360666511785</v>
      </c>
      <c r="D4048">
        <v>797.19104132931398</v>
      </c>
    </row>
    <row r="4049" spans="1:4">
      <c r="A4049">
        <v>40.42</v>
      </c>
      <c r="B4049">
        <v>202.66530746142001</v>
      </c>
      <c r="C4049">
        <v>0.14293440593131501</v>
      </c>
      <c r="D4049">
        <v>797.19175813264701</v>
      </c>
    </row>
    <row r="4050" spans="1:4">
      <c r="A4050">
        <v>40.43</v>
      </c>
      <c r="B4050">
        <v>202.665017782967</v>
      </c>
      <c r="C4050">
        <v>0.14250941235490699</v>
      </c>
      <c r="D4050">
        <v>797.19247280467596</v>
      </c>
    </row>
    <row r="4051" spans="1:4">
      <c r="A4051">
        <v>40.44</v>
      </c>
      <c r="B4051">
        <v>202.664728966241</v>
      </c>
      <c r="C4051">
        <v>0.142085682019024</v>
      </c>
      <c r="D4051">
        <v>797.19318535173795</v>
      </c>
    </row>
    <row r="4052" spans="1:4">
      <c r="A4052">
        <v>40.450000000000003</v>
      </c>
      <c r="B4052">
        <v>202.66444100867901</v>
      </c>
      <c r="C4052">
        <v>0.14166321117129299</v>
      </c>
      <c r="D4052">
        <v>797.19389578014795</v>
      </c>
    </row>
    <row r="4053" spans="1:4">
      <c r="A4053">
        <v>40.46</v>
      </c>
      <c r="B4053">
        <v>202.664153907724</v>
      </c>
      <c r="C4053">
        <v>0.141241996070472</v>
      </c>
      <c r="D4053">
        <v>797.19460409620399</v>
      </c>
    </row>
    <row r="4054" spans="1:4">
      <c r="A4054">
        <v>40.47</v>
      </c>
      <c r="B4054">
        <v>202.66386766082701</v>
      </c>
      <c r="C4054">
        <v>0.14082203298641799</v>
      </c>
      <c r="D4054">
        <v>797.19531030618396</v>
      </c>
    </row>
    <row r="4055" spans="1:4">
      <c r="A4055">
        <v>40.479999999999997</v>
      </c>
      <c r="B4055">
        <v>202.66358226544901</v>
      </c>
      <c r="C4055">
        <v>0.140403318200055</v>
      </c>
      <c r="D4055">
        <v>797.19601441634904</v>
      </c>
    </row>
    <row r="4056" spans="1:4">
      <c r="A4056">
        <v>40.49</v>
      </c>
      <c r="B4056">
        <v>202.66329771905501</v>
      </c>
      <c r="C4056">
        <v>0.13998584800333799</v>
      </c>
      <c r="D4056">
        <v>797.19671643293998</v>
      </c>
    </row>
    <row r="4057" spans="1:4">
      <c r="A4057">
        <v>40.5</v>
      </c>
      <c r="B4057">
        <v>202.663014019119</v>
      </c>
      <c r="C4057">
        <v>0.13956961869922499</v>
      </c>
      <c r="D4057">
        <v>797.19741636217998</v>
      </c>
    </row>
    <row r="4058" spans="1:4">
      <c r="A4058">
        <v>40.51</v>
      </c>
      <c r="B4058">
        <v>202.662731163123</v>
      </c>
      <c r="C4058">
        <v>0.13915462660163999</v>
      </c>
      <c r="D4058">
        <v>797.19811421027396</v>
      </c>
    </row>
    <row r="4059" spans="1:4">
      <c r="A4059">
        <v>40.520000000000003</v>
      </c>
      <c r="B4059">
        <v>202.66244914855599</v>
      </c>
      <c r="C4059">
        <v>0.138740868035442</v>
      </c>
      <c r="D4059">
        <v>797.19880998340705</v>
      </c>
    </row>
    <row r="4060" spans="1:4">
      <c r="A4060">
        <v>40.53</v>
      </c>
      <c r="B4060">
        <v>202.662167972915</v>
      </c>
      <c r="C4060">
        <v>0.13832833933639599</v>
      </c>
      <c r="D4060">
        <v>797.19950368774698</v>
      </c>
    </row>
    <row r="4061" spans="1:4">
      <c r="A4061">
        <v>40.54</v>
      </c>
      <c r="B4061">
        <v>202.661887633703</v>
      </c>
      <c r="C4061">
        <v>0.13791703685113399</v>
      </c>
      <c r="D4061">
        <v>797.200195329444</v>
      </c>
    </row>
    <row r="4062" spans="1:4">
      <c r="A4062">
        <v>40.549999999999997</v>
      </c>
      <c r="B4062">
        <v>202.66160812843299</v>
      </c>
      <c r="C4062">
        <v>0.137506956937129</v>
      </c>
      <c r="D4062">
        <v>797.20088491462798</v>
      </c>
    </row>
    <row r="4063" spans="1:4">
      <c r="A4063">
        <v>40.56</v>
      </c>
      <c r="B4063">
        <v>202.661329454623</v>
      </c>
      <c r="C4063">
        <v>0.13709809596266101</v>
      </c>
      <c r="D4063">
        <v>797.20157244941197</v>
      </c>
    </row>
    <row r="4064" spans="1:4">
      <c r="A4064">
        <v>40.57</v>
      </c>
      <c r="B4064">
        <v>202.66105160979899</v>
      </c>
      <c r="C4064">
        <v>0.13669045030678201</v>
      </c>
      <c r="D4064">
        <v>797.20225793989198</v>
      </c>
    </row>
    <row r="4065" spans="1:4">
      <c r="A4065">
        <v>40.58</v>
      </c>
      <c r="B4065">
        <v>202.660774591495</v>
      </c>
      <c r="C4065">
        <v>0.13628401635928999</v>
      </c>
      <c r="D4065">
        <v>797.202941392144</v>
      </c>
    </row>
    <row r="4066" spans="1:4">
      <c r="A4066">
        <v>40.590000000000003</v>
      </c>
      <c r="B4066">
        <v>202.66049839725201</v>
      </c>
      <c r="C4066">
        <v>0.13587879052069199</v>
      </c>
      <c r="D4066">
        <v>797.20362281222594</v>
      </c>
    </row>
    <row r="4067" spans="1:4">
      <c r="A4067">
        <v>40.6</v>
      </c>
      <c r="B4067">
        <v>202.66022302461801</v>
      </c>
      <c r="C4067">
        <v>0.13547476920217399</v>
      </c>
      <c r="D4067">
        <v>797.204302206178</v>
      </c>
    </row>
    <row r="4068" spans="1:4">
      <c r="A4068">
        <v>40.61</v>
      </c>
      <c r="B4068">
        <v>202.659948471148</v>
      </c>
      <c r="C4068">
        <v>0.13507194882557</v>
      </c>
      <c r="D4068">
        <v>797.20497958002397</v>
      </c>
    </row>
    <row r="4069" spans="1:4">
      <c r="A4069">
        <v>40.619999999999997</v>
      </c>
      <c r="B4069">
        <v>202.659674734406</v>
      </c>
      <c r="C4069">
        <v>0.13467032582333099</v>
      </c>
      <c r="D4069">
        <v>797.20565493976801</v>
      </c>
    </row>
    <row r="4070" spans="1:4">
      <c r="A4070">
        <v>40.630000000000003</v>
      </c>
      <c r="B4070">
        <v>202.659401811962</v>
      </c>
      <c r="C4070">
        <v>0.13426989663849201</v>
      </c>
      <c r="D4070">
        <v>797.20632829139697</v>
      </c>
    </row>
    <row r="4071" spans="1:4">
      <c r="A4071">
        <v>40.64</v>
      </c>
      <c r="B4071">
        <v>202.659129701393</v>
      </c>
      <c r="C4071">
        <v>0.13387065772464099</v>
      </c>
      <c r="D4071">
        <v>797.20699964088101</v>
      </c>
    </row>
    <row r="4072" spans="1:4">
      <c r="A4072">
        <v>40.65</v>
      </c>
      <c r="B4072">
        <v>202.65885840028301</v>
      </c>
      <c r="C4072">
        <v>0.133472605545888</v>
      </c>
      <c r="D4072">
        <v>797.20766899416901</v>
      </c>
    </row>
    <row r="4073" spans="1:4">
      <c r="A4073">
        <v>40.659999999999997</v>
      </c>
      <c r="B4073">
        <v>202.658587906224</v>
      </c>
      <c r="C4073">
        <v>0.133075736576835</v>
      </c>
      <c r="D4073">
        <v>797.20833635719703</v>
      </c>
    </row>
    <row r="4074" spans="1:4">
      <c r="A4074">
        <v>40.67</v>
      </c>
      <c r="B4074">
        <v>202.65831821681601</v>
      </c>
      <c r="C4074">
        <v>0.13268004730254301</v>
      </c>
      <c r="D4074">
        <v>797.20900173587995</v>
      </c>
    </row>
    <row r="4075" spans="1:4">
      <c r="A4075">
        <v>40.68</v>
      </c>
      <c r="B4075">
        <v>202.65804932966299</v>
      </c>
      <c r="C4075">
        <v>0.132285534218503</v>
      </c>
      <c r="D4075">
        <v>797.20966513611597</v>
      </c>
    </row>
    <row r="4076" spans="1:4">
      <c r="A4076">
        <v>40.69</v>
      </c>
      <c r="B4076">
        <v>202.65778124238</v>
      </c>
      <c r="C4076">
        <v>0.13189219383060299</v>
      </c>
      <c r="D4076">
        <v>797.21032656378702</v>
      </c>
    </row>
    <row r="4077" spans="1:4">
      <c r="A4077">
        <v>40.700000000000003</v>
      </c>
      <c r="B4077">
        <v>202.65751395258599</v>
      </c>
      <c r="C4077">
        <v>0.131500022655099</v>
      </c>
      <c r="D4077">
        <v>797.21098602475604</v>
      </c>
    </row>
    <row r="4078" spans="1:4">
      <c r="A4078">
        <v>40.71</v>
      </c>
      <c r="B4078">
        <v>202.65724745790999</v>
      </c>
      <c r="C4078">
        <v>0.13110901721858301</v>
      </c>
      <c r="D4078">
        <v>797.21164352487006</v>
      </c>
    </row>
    <row r="4079" spans="1:4">
      <c r="A4079">
        <v>40.72</v>
      </c>
      <c r="B4079">
        <v>202.65698175598399</v>
      </c>
      <c r="C4079">
        <v>0.130719174057955</v>
      </c>
      <c r="D4079">
        <v>797.21229906995598</v>
      </c>
    </row>
    <row r="4080" spans="1:4">
      <c r="A4080">
        <v>40.729999999999997</v>
      </c>
      <c r="B4080">
        <v>202.65671684445101</v>
      </c>
      <c r="C4080">
        <v>0.13033048972038699</v>
      </c>
      <c r="D4080">
        <v>797.21295266582604</v>
      </c>
    </row>
    <row r="4081" spans="1:4">
      <c r="A4081">
        <v>40.74</v>
      </c>
      <c r="B4081">
        <v>202.65645272096</v>
      </c>
      <c r="C4081">
        <v>0.1299429607633</v>
      </c>
      <c r="D4081">
        <v>797.21360431827497</v>
      </c>
    </row>
    <row r="4082" spans="1:4">
      <c r="A4082">
        <v>40.75</v>
      </c>
      <c r="B4082">
        <v>202.65618938316501</v>
      </c>
      <c r="C4082">
        <v>0.12955658375432699</v>
      </c>
      <c r="D4082">
        <v>797.21425403307899</v>
      </c>
    </row>
    <row r="4083" spans="1:4">
      <c r="A4083">
        <v>40.76</v>
      </c>
      <c r="B4083">
        <v>202.65592682872901</v>
      </c>
      <c r="C4083">
        <v>0.12917135527128701</v>
      </c>
      <c r="D4083">
        <v>797.214901815997</v>
      </c>
    </row>
    <row r="4084" spans="1:4">
      <c r="A4084">
        <v>40.770000000000003</v>
      </c>
      <c r="B4084">
        <v>202.655665055322</v>
      </c>
      <c r="C4084">
        <v>0.128787271902153</v>
      </c>
      <c r="D4084">
        <v>797.21554767277405</v>
      </c>
    </row>
    <row r="4085" spans="1:4">
      <c r="A4085">
        <v>40.78</v>
      </c>
      <c r="B4085">
        <v>202.65540406061999</v>
      </c>
      <c r="C4085">
        <v>0.12840433024502201</v>
      </c>
      <c r="D4085">
        <v>797.21619160913303</v>
      </c>
    </row>
    <row r="4086" spans="1:4">
      <c r="A4086">
        <v>40.79</v>
      </c>
      <c r="B4086">
        <v>202.65514384230499</v>
      </c>
      <c r="C4086">
        <v>0.12802252690808599</v>
      </c>
      <c r="D4086">
        <v>797.21683363078398</v>
      </c>
    </row>
    <row r="4087" spans="1:4">
      <c r="A4087">
        <v>40.799999999999997</v>
      </c>
      <c r="B4087">
        <v>202.65488439806899</v>
      </c>
      <c r="C4087">
        <v>0.127641858509602</v>
      </c>
      <c r="D4087">
        <v>797.21747374341896</v>
      </c>
    </row>
    <row r="4088" spans="1:4">
      <c r="A4088">
        <v>40.81</v>
      </c>
      <c r="B4088">
        <v>202.65462572560801</v>
      </c>
      <c r="C4088">
        <v>0.12726232167786</v>
      </c>
      <c r="D4088">
        <v>797.21811195271198</v>
      </c>
    </row>
    <row r="4089" spans="1:4">
      <c r="A4089">
        <v>40.82</v>
      </c>
      <c r="B4089">
        <v>202.65436782262699</v>
      </c>
      <c r="C4089">
        <v>0.12688391305115601</v>
      </c>
      <c r="D4089">
        <v>797.21874826431997</v>
      </c>
    </row>
    <row r="4090" spans="1:4">
      <c r="A4090">
        <v>40.83</v>
      </c>
      <c r="B4090">
        <v>202.654110686835</v>
      </c>
      <c r="C4090">
        <v>0.12650662927776299</v>
      </c>
      <c r="D4090">
        <v>797.21938268388499</v>
      </c>
    </row>
    <row r="4091" spans="1:4">
      <c r="A4091">
        <v>40.840000000000003</v>
      </c>
      <c r="B4091">
        <v>202.65385431595001</v>
      </c>
      <c r="C4091">
        <v>0.126130467015897</v>
      </c>
      <c r="D4091">
        <v>797.22001521703203</v>
      </c>
    </row>
    <row r="4092" spans="1:4">
      <c r="A4092">
        <v>40.85</v>
      </c>
      <c r="B4092">
        <v>202.65359870769799</v>
      </c>
      <c r="C4092">
        <v>0.12575542293369199</v>
      </c>
      <c r="D4092">
        <v>797.22064586936699</v>
      </c>
    </row>
    <row r="4093" spans="1:4">
      <c r="A4093">
        <v>40.86</v>
      </c>
      <c r="B4093">
        <v>202.65334385980699</v>
      </c>
      <c r="C4093">
        <v>0.12538149370916901</v>
      </c>
      <c r="D4093">
        <v>797.22127464648099</v>
      </c>
    </row>
    <row r="4094" spans="1:4">
      <c r="A4094">
        <v>40.869999999999997</v>
      </c>
      <c r="B4094">
        <v>202.653089770018</v>
      </c>
      <c r="C4094">
        <v>0.12500867603020599</v>
      </c>
      <c r="D4094">
        <v>797.22190155395003</v>
      </c>
    </row>
    <row r="4095" spans="1:4">
      <c r="A4095">
        <v>40.880000000000003</v>
      </c>
      <c r="B4095">
        <v>202.65283643607299</v>
      </c>
      <c r="C4095">
        <v>0.124636966594511</v>
      </c>
      <c r="D4095">
        <v>797.22252659732999</v>
      </c>
    </row>
    <row r="4096" spans="1:4">
      <c r="A4096">
        <v>40.89</v>
      </c>
      <c r="B4096">
        <v>202.652583855725</v>
      </c>
      <c r="C4096">
        <v>0.12426636210959</v>
      </c>
      <c r="D4096">
        <v>797.22314978216298</v>
      </c>
    </row>
    <row r="4097" spans="1:4">
      <c r="A4097">
        <v>40.9</v>
      </c>
      <c r="B4097">
        <v>202.65233202673201</v>
      </c>
      <c r="C4097">
        <v>0.12389685929272</v>
      </c>
      <c r="D4097">
        <v>797.22377111397395</v>
      </c>
    </row>
    <row r="4098" spans="1:4">
      <c r="A4098">
        <v>40.909999999999997</v>
      </c>
      <c r="B4098">
        <v>202.65208094685701</v>
      </c>
      <c r="C4098">
        <v>0.123528454870921</v>
      </c>
      <c r="D4098">
        <v>797.22439059827002</v>
      </c>
    </row>
    <row r="4099" spans="1:4">
      <c r="A4099">
        <v>40.92</v>
      </c>
      <c r="B4099">
        <v>202.65183061387299</v>
      </c>
      <c r="C4099">
        <v>0.123161145580924</v>
      </c>
      <c r="D4099">
        <v>797.22500824054396</v>
      </c>
    </row>
    <row r="4100" spans="1:4">
      <c r="A4100">
        <v>40.93</v>
      </c>
      <c r="B4100">
        <v>202.65158102555699</v>
      </c>
      <c r="C4100">
        <v>0.122794928169144</v>
      </c>
      <c r="D4100">
        <v>797.22562404627195</v>
      </c>
    </row>
    <row r="4101" spans="1:4">
      <c r="A4101">
        <v>40.94</v>
      </c>
      <c r="B4101">
        <v>202.65133217969299</v>
      </c>
      <c r="C4101">
        <v>0.12242979939165299</v>
      </c>
      <c r="D4101">
        <v>797.226238020913</v>
      </c>
    </row>
    <row r="4102" spans="1:4">
      <c r="A4102">
        <v>40.950000000000003</v>
      </c>
      <c r="B4102">
        <v>202.65108407407399</v>
      </c>
      <c r="C4102">
        <v>0.122065756014146</v>
      </c>
      <c r="D4102">
        <v>797.22685016990999</v>
      </c>
    </row>
    <row r="4103" spans="1:4">
      <c r="A4103">
        <v>40.96</v>
      </c>
      <c r="B4103">
        <v>202.65083670649599</v>
      </c>
      <c r="C4103">
        <v>0.121702794811922</v>
      </c>
      <c r="D4103">
        <v>797.22746049868999</v>
      </c>
    </row>
    <row r="4104" spans="1:4">
      <c r="A4104">
        <v>40.97</v>
      </c>
      <c r="B4104">
        <v>202.65059007476401</v>
      </c>
      <c r="C4104">
        <v>0.121340912569844</v>
      </c>
      <c r="D4104">
        <v>797.22806901266404</v>
      </c>
    </row>
    <row r="4105" spans="1:4">
      <c r="A4105">
        <v>40.98</v>
      </c>
      <c r="B4105">
        <v>202.650344176689</v>
      </c>
      <c r="C4105">
        <v>0.120980106082319</v>
      </c>
      <c r="D4105">
        <v>797.22867571722702</v>
      </c>
    </row>
    <row r="4106" spans="1:4">
      <c r="A4106">
        <v>40.99</v>
      </c>
      <c r="B4106">
        <v>202.65009901008699</v>
      </c>
      <c r="C4106">
        <v>0.120620372153269</v>
      </c>
      <c r="D4106">
        <v>797.22928061775804</v>
      </c>
    </row>
    <row r="4107" spans="1:4">
      <c r="A4107">
        <v>41</v>
      </c>
      <c r="B4107">
        <v>202.64985457278399</v>
      </c>
      <c r="C4107">
        <v>0.120261707596097</v>
      </c>
      <c r="D4107">
        <v>797.22988371961799</v>
      </c>
    </row>
    <row r="4108" spans="1:4">
      <c r="A4108">
        <v>41.01</v>
      </c>
      <c r="B4108">
        <v>202.649610862608</v>
      </c>
      <c r="C4108">
        <v>0.119904109233667</v>
      </c>
      <c r="D4108">
        <v>797.23048502815595</v>
      </c>
    </row>
    <row r="4109" spans="1:4">
      <c r="A4109">
        <v>41.02</v>
      </c>
      <c r="B4109">
        <v>202.649367877397</v>
      </c>
      <c r="C4109">
        <v>0.11954757389826901</v>
      </c>
      <c r="D4109">
        <v>797.23108454870203</v>
      </c>
    </row>
    <row r="4110" spans="1:4">
      <c r="A4110">
        <v>41.03</v>
      </c>
      <c r="B4110">
        <v>202.64912561499401</v>
      </c>
      <c r="C4110">
        <v>0.11919209843159501</v>
      </c>
      <c r="D4110">
        <v>797.23168228657198</v>
      </c>
    </row>
    <row r="4111" spans="1:4">
      <c r="A4111">
        <v>41.04</v>
      </c>
      <c r="B4111">
        <v>202.64888407324901</v>
      </c>
      <c r="C4111">
        <v>0.118837679684711</v>
      </c>
      <c r="D4111">
        <v>797.23227824706396</v>
      </c>
    </row>
    <row r="4112" spans="1:4">
      <c r="A4112">
        <v>41.05</v>
      </c>
      <c r="B4112">
        <v>202.64864325001699</v>
      </c>
      <c r="C4112">
        <v>0.118484314518027</v>
      </c>
      <c r="D4112">
        <v>797.23287243546304</v>
      </c>
    </row>
    <row r="4113" spans="1:4">
      <c r="A4113">
        <v>41.06</v>
      </c>
      <c r="B4113">
        <v>202.648403143162</v>
      </c>
      <c r="C4113">
        <v>0.11813199980127199</v>
      </c>
      <c r="D4113">
        <v>797.23346485703496</v>
      </c>
    </row>
    <row r="4114" spans="1:4">
      <c r="A4114">
        <v>41.07</v>
      </c>
      <c r="B4114">
        <v>202.64816375055</v>
      </c>
      <c r="C4114">
        <v>0.117780732413464</v>
      </c>
      <c r="D4114">
        <v>797.23405551703399</v>
      </c>
    </row>
    <row r="4115" spans="1:4">
      <c r="A4115">
        <v>41.08</v>
      </c>
      <c r="B4115">
        <v>202.64792507005899</v>
      </c>
      <c r="C4115">
        <v>0.11743050924288401</v>
      </c>
      <c r="D4115">
        <v>797.23464442069599</v>
      </c>
    </row>
    <row r="4116" spans="1:4">
      <c r="A4116">
        <v>41.09</v>
      </c>
      <c r="B4116">
        <v>202.647687099569</v>
      </c>
      <c r="C4116">
        <v>0.11708132718705</v>
      </c>
      <c r="D4116">
        <v>797.23523157324303</v>
      </c>
    </row>
    <row r="4117" spans="1:4">
      <c r="A4117">
        <v>41.1</v>
      </c>
      <c r="B4117">
        <v>202.64744983696701</v>
      </c>
      <c r="C4117">
        <v>0.11673318315268499</v>
      </c>
      <c r="D4117">
        <v>797.23581697987902</v>
      </c>
    </row>
    <row r="4118" spans="1:4">
      <c r="A4118">
        <v>41.11</v>
      </c>
      <c r="B4118">
        <v>202.64721328014801</v>
      </c>
      <c r="C4118">
        <v>0.116386074055694</v>
      </c>
      <c r="D4118">
        <v>797.23640064579399</v>
      </c>
    </row>
    <row r="4119" spans="1:4">
      <c r="A4119">
        <v>41.12</v>
      </c>
      <c r="B4119">
        <v>202.64697742701199</v>
      </c>
      <c r="C4119">
        <v>0.116039996821135</v>
      </c>
      <c r="D4119">
        <v>797.23698257616502</v>
      </c>
    </row>
    <row r="4120" spans="1:4">
      <c r="A4120">
        <v>41.13</v>
      </c>
      <c r="B4120">
        <v>202.64674227546601</v>
      </c>
      <c r="C4120">
        <v>0.115694948383194</v>
      </c>
      <c r="D4120">
        <v>797.23756277614905</v>
      </c>
    </row>
    <row r="4121" spans="1:4">
      <c r="A4121">
        <v>41.14</v>
      </c>
      <c r="B4121">
        <v>202.64650782342201</v>
      </c>
      <c r="C4121">
        <v>0.115350925685154</v>
      </c>
      <c r="D4121">
        <v>797.23814125089098</v>
      </c>
    </row>
    <row r="4122" spans="1:4">
      <c r="A4122">
        <v>41.15</v>
      </c>
      <c r="B4122">
        <v>202.64627406880001</v>
      </c>
      <c r="C4122">
        <v>0.115007925679371</v>
      </c>
      <c r="D4122">
        <v>797.23871800551899</v>
      </c>
    </row>
    <row r="4123" spans="1:4">
      <c r="A4123">
        <v>41.16</v>
      </c>
      <c r="B4123">
        <v>202.646041009523</v>
      </c>
      <c r="C4123">
        <v>0.114665945327247</v>
      </c>
      <c r="D4123">
        <v>797.23929304514797</v>
      </c>
    </row>
    <row r="4124" spans="1:4">
      <c r="A4124">
        <v>41.17</v>
      </c>
      <c r="B4124">
        <v>202.64580864352499</v>
      </c>
      <c r="C4124">
        <v>0.114324981599203</v>
      </c>
      <c r="D4124">
        <v>797.23986637487405</v>
      </c>
    </row>
    <row r="4125" spans="1:4">
      <c r="A4125">
        <v>41.18</v>
      </c>
      <c r="B4125">
        <v>202.64557696874101</v>
      </c>
      <c r="C4125">
        <v>0.11398503147465</v>
      </c>
      <c r="D4125">
        <v>797.24043799978199</v>
      </c>
    </row>
    <row r="4126" spans="1:4">
      <c r="A4126">
        <v>41.19</v>
      </c>
      <c r="B4126">
        <v>202.64534598311701</v>
      </c>
      <c r="C4126">
        <v>0.113646091941967</v>
      </c>
      <c r="D4126">
        <v>797.24100792494005</v>
      </c>
    </row>
    <row r="4127" spans="1:4">
      <c r="A4127">
        <v>41.2</v>
      </c>
      <c r="B4127">
        <v>202.645115684601</v>
      </c>
      <c r="C4127">
        <v>0.11330815999846899</v>
      </c>
      <c r="D4127">
        <v>797.241576155399</v>
      </c>
    </row>
    <row r="4128" spans="1:4">
      <c r="A4128">
        <v>41.21</v>
      </c>
      <c r="B4128">
        <v>202.64488607114899</v>
      </c>
      <c r="C4128">
        <v>0.112971232650386</v>
      </c>
      <c r="D4128">
        <v>797.24214269619904</v>
      </c>
    </row>
    <row r="4129" spans="1:4">
      <c r="A4129">
        <v>41.22</v>
      </c>
      <c r="B4129">
        <v>202.64465714072301</v>
      </c>
      <c r="C4129">
        <v>0.112635306912831</v>
      </c>
      <c r="D4129">
        <v>797.24270755236296</v>
      </c>
    </row>
    <row r="4130" spans="1:4">
      <c r="A4130">
        <v>41.23</v>
      </c>
      <c r="B4130">
        <v>202.644428891291</v>
      </c>
      <c r="C4130">
        <v>0.11230037980978</v>
      </c>
      <c r="D4130">
        <v>797.24327072889696</v>
      </c>
    </row>
    <row r="4131" spans="1:4">
      <c r="A4131">
        <v>41.24</v>
      </c>
      <c r="B4131">
        <v>202.64420132082799</v>
      </c>
      <c r="C4131">
        <v>0.111966448374039</v>
      </c>
      <c r="D4131">
        <v>797.24383223079599</v>
      </c>
    </row>
    <row r="4132" spans="1:4">
      <c r="A4132">
        <v>41.25</v>
      </c>
      <c r="B4132">
        <v>202.643974427313</v>
      </c>
      <c r="C4132">
        <v>0.111633509647224</v>
      </c>
      <c r="D4132">
        <v>797.24439206303805</v>
      </c>
    </row>
    <row r="4133" spans="1:4">
      <c r="A4133">
        <v>41.26</v>
      </c>
      <c r="B4133">
        <v>202.64374820873201</v>
      </c>
      <c r="C4133">
        <v>0.11130156067973</v>
      </c>
      <c r="D4133">
        <v>797.24495023058603</v>
      </c>
    </row>
    <row r="4134" spans="1:4">
      <c r="A4134">
        <v>41.27</v>
      </c>
      <c r="B4134">
        <v>202.64352266307799</v>
      </c>
      <c r="C4134">
        <v>0.110970598530707</v>
      </c>
      <c r="D4134">
        <v>797.24550673838996</v>
      </c>
    </row>
    <row r="4135" spans="1:4">
      <c r="A4135">
        <v>41.28</v>
      </c>
      <c r="B4135">
        <v>202.64329778834801</v>
      </c>
      <c r="C4135">
        <v>0.110640620268037</v>
      </c>
      <c r="D4135">
        <v>797.24606159138204</v>
      </c>
    </row>
    <row r="4136" spans="1:4">
      <c r="A4136">
        <v>41.29</v>
      </c>
      <c r="B4136">
        <v>202.64307358254601</v>
      </c>
      <c r="C4136">
        <v>0.11031162296830101</v>
      </c>
      <c r="D4136">
        <v>797.246614794484</v>
      </c>
    </row>
    <row r="4137" spans="1:4">
      <c r="A4137">
        <v>41.3</v>
      </c>
      <c r="B4137">
        <v>202.64285004368301</v>
      </c>
      <c r="C4137">
        <v>0.109983603716761</v>
      </c>
      <c r="D4137">
        <v>797.24716635259801</v>
      </c>
    </row>
    <row r="4138" spans="1:4">
      <c r="A4138">
        <v>41.31</v>
      </c>
      <c r="B4138">
        <v>202.64262716977399</v>
      </c>
      <c r="C4138">
        <v>0.10965655960733001</v>
      </c>
      <c r="D4138">
        <v>797.24771627061705</v>
      </c>
    </row>
    <row r="4139" spans="1:4">
      <c r="A4139">
        <v>41.32</v>
      </c>
      <c r="B4139">
        <v>202.64240495884101</v>
      </c>
      <c r="C4139">
        <v>0.109330487742546</v>
      </c>
      <c r="D4139">
        <v>797.24826455341497</v>
      </c>
    </row>
    <row r="4140" spans="1:4">
      <c r="A4140">
        <v>41.33</v>
      </c>
      <c r="B4140">
        <v>202.642183408911</v>
      </c>
      <c r="C4140">
        <v>0.109005385233548</v>
      </c>
      <c r="D4140">
        <v>797.24881120585405</v>
      </c>
    </row>
    <row r="4141" spans="1:4">
      <c r="A4141">
        <v>41.34</v>
      </c>
      <c r="B4141">
        <v>202.641962518018</v>
      </c>
      <c r="C4141">
        <v>0.10868124920005</v>
      </c>
      <c r="D4141">
        <v>797.24935623277997</v>
      </c>
    </row>
    <row r="4142" spans="1:4">
      <c r="A4142">
        <v>41.35</v>
      </c>
      <c r="B4142">
        <v>202.641742284202</v>
      </c>
      <c r="C4142">
        <v>0.108358076770318</v>
      </c>
      <c r="D4142">
        <v>797.24989963902601</v>
      </c>
    </row>
    <row r="4143" spans="1:4">
      <c r="A4143">
        <v>41.36</v>
      </c>
      <c r="B4143">
        <v>202.64152270550699</v>
      </c>
      <c r="C4143">
        <v>0.10803586508114001</v>
      </c>
      <c r="D4143">
        <v>797.25044142940999</v>
      </c>
    </row>
    <row r="4144" spans="1:4">
      <c r="A4144">
        <v>41.37</v>
      </c>
      <c r="B4144">
        <v>202.64130377998501</v>
      </c>
      <c r="C4144">
        <v>0.10771461127780201</v>
      </c>
      <c r="D4144">
        <v>797.25098160873495</v>
      </c>
    </row>
    <row r="4145" spans="1:4">
      <c r="A4145">
        <v>41.38</v>
      </c>
      <c r="B4145">
        <v>202.64108550569301</v>
      </c>
      <c r="C4145">
        <v>0.107394312514068</v>
      </c>
      <c r="D4145">
        <v>797.25152018179199</v>
      </c>
    </row>
    <row r="4146" spans="1:4">
      <c r="A4146">
        <v>41.39</v>
      </c>
      <c r="B4146">
        <v>202.64086788069201</v>
      </c>
      <c r="C4146">
        <v>0.10707496595214799</v>
      </c>
      <c r="D4146">
        <v>797.25205715335403</v>
      </c>
    </row>
    <row r="4147" spans="1:4">
      <c r="A4147">
        <v>41.4</v>
      </c>
      <c r="B4147">
        <v>202.64065090305201</v>
      </c>
      <c r="C4147">
        <v>0.106756568762675</v>
      </c>
      <c r="D4147">
        <v>797.25259252818398</v>
      </c>
    </row>
    <row r="4148" spans="1:4">
      <c r="A4148">
        <v>41.41</v>
      </c>
      <c r="B4148">
        <v>202.640434570846</v>
      </c>
      <c r="C4148">
        <v>0.106439118124685</v>
      </c>
      <c r="D4148">
        <v>797.25312631102804</v>
      </c>
    </row>
    <row r="4149" spans="1:4">
      <c r="A4149">
        <v>41.42</v>
      </c>
      <c r="B4149">
        <v>202.64021888215399</v>
      </c>
      <c r="C4149">
        <v>0.106122611225582</v>
      </c>
      <c r="D4149">
        <v>797.25365850661797</v>
      </c>
    </row>
    <row r="4150" spans="1:4">
      <c r="A4150">
        <v>41.43</v>
      </c>
      <c r="B4150">
        <v>202.640003835063</v>
      </c>
      <c r="C4150">
        <v>0.105807045261125</v>
      </c>
      <c r="D4150">
        <v>797.25418911967404</v>
      </c>
    </row>
    <row r="4151" spans="1:4">
      <c r="A4151">
        <v>41.44</v>
      </c>
      <c r="B4151">
        <v>202.63978942766201</v>
      </c>
      <c r="C4151">
        <v>0.105492417435395</v>
      </c>
      <c r="D4151">
        <v>797.25471815490096</v>
      </c>
    </row>
    <row r="4152" spans="1:4">
      <c r="A4152">
        <v>41.45</v>
      </c>
      <c r="B4152">
        <v>202.63957565805001</v>
      </c>
      <c r="C4152">
        <v>0.10517872496077101</v>
      </c>
      <c r="D4152">
        <v>797.25524561698796</v>
      </c>
    </row>
    <row r="4153" spans="1:4">
      <c r="A4153">
        <v>41.46</v>
      </c>
      <c r="B4153">
        <v>202.63936252432799</v>
      </c>
      <c r="C4153">
        <v>0.10486596505791</v>
      </c>
      <c r="D4153">
        <v>797.25577151061304</v>
      </c>
    </row>
    <row r="4154" spans="1:4">
      <c r="A4154">
        <v>41.47</v>
      </c>
      <c r="B4154">
        <v>202.63915002460499</v>
      </c>
      <c r="C4154">
        <v>0.104554134955719</v>
      </c>
      <c r="D4154">
        <v>797.25629584043804</v>
      </c>
    </row>
    <row r="4155" spans="1:4">
      <c r="A4155">
        <v>41.48</v>
      </c>
      <c r="B4155">
        <v>202.63893815699399</v>
      </c>
      <c r="C4155">
        <v>0.10424323189133</v>
      </c>
      <c r="D4155">
        <v>797.25681861111298</v>
      </c>
    </row>
    <row r="4156" spans="1:4">
      <c r="A4156">
        <v>41.49</v>
      </c>
      <c r="B4156">
        <v>202.638726919616</v>
      </c>
      <c r="C4156">
        <v>0.103933253110079</v>
      </c>
      <c r="D4156">
        <v>797.25733982727195</v>
      </c>
    </row>
    <row r="4157" spans="1:4">
      <c r="A4157">
        <v>41.5</v>
      </c>
      <c r="B4157">
        <v>202.63851631059501</v>
      </c>
      <c r="C4157">
        <v>0.103624195865477</v>
      </c>
      <c r="D4157">
        <v>797.25785949353804</v>
      </c>
    </row>
    <row r="4158" spans="1:4">
      <c r="A4158">
        <v>41.51</v>
      </c>
      <c r="B4158">
        <v>202.63830632806199</v>
      </c>
      <c r="C4158">
        <v>0.10331605741919</v>
      </c>
      <c r="D4158">
        <v>797.25837761451703</v>
      </c>
    </row>
    <row r="4159" spans="1:4">
      <c r="A4159">
        <v>41.52</v>
      </c>
      <c r="B4159">
        <v>202.63809697015299</v>
      </c>
      <c r="C4159">
        <v>0.10300883504101301</v>
      </c>
      <c r="D4159">
        <v>797.25889419480404</v>
      </c>
    </row>
    <row r="4160" spans="1:4">
      <c r="A4160">
        <v>41.53</v>
      </c>
      <c r="B4160">
        <v>202.63788823501</v>
      </c>
      <c r="C4160">
        <v>0.102702526008846</v>
      </c>
      <c r="D4160">
        <v>797.25940923897997</v>
      </c>
    </row>
    <row r="4161" spans="1:4">
      <c r="A4161">
        <v>41.54</v>
      </c>
      <c r="B4161">
        <v>202.63768012078</v>
      </c>
      <c r="C4161">
        <v>0.10239712760866999</v>
      </c>
      <c r="D4161">
        <v>797.25992275161002</v>
      </c>
    </row>
    <row r="4162" spans="1:4">
      <c r="A4162">
        <v>41.55</v>
      </c>
      <c r="B4162">
        <v>202.637472625616</v>
      </c>
      <c r="C4162">
        <v>0.102092637134524</v>
      </c>
      <c r="D4162">
        <v>797.26043473724803</v>
      </c>
    </row>
    <row r="4163" spans="1:4">
      <c r="A4163">
        <v>41.56</v>
      </c>
      <c r="B4163">
        <v>202.63726574767699</v>
      </c>
      <c r="C4163">
        <v>0.10178905188847701</v>
      </c>
      <c r="D4163">
        <v>797.26094520043296</v>
      </c>
    </row>
    <row r="4164" spans="1:4">
      <c r="A4164">
        <v>41.57</v>
      </c>
      <c r="B4164">
        <v>202.63705948512501</v>
      </c>
      <c r="C4164">
        <v>0.101486369180612</v>
      </c>
      <c r="D4164">
        <v>797.26145414569305</v>
      </c>
    </row>
    <row r="4165" spans="1:4">
      <c r="A4165">
        <v>41.58</v>
      </c>
      <c r="B4165">
        <v>202.636853836131</v>
      </c>
      <c r="C4165">
        <v>0.101184586328995</v>
      </c>
      <c r="D4165">
        <v>797.26196157753895</v>
      </c>
    </row>
    <row r="4166" spans="1:4">
      <c r="A4166">
        <v>41.59</v>
      </c>
      <c r="B4166">
        <v>202.63664879886801</v>
      </c>
      <c r="C4166">
        <v>0.100883700659654</v>
      </c>
      <c r="D4166">
        <v>797.26246750047005</v>
      </c>
    </row>
    <row r="4167" spans="1:4">
      <c r="A4167">
        <v>41.6</v>
      </c>
      <c r="B4167">
        <v>202.636444371518</v>
      </c>
      <c r="C4167">
        <v>0.100583709506557</v>
      </c>
      <c r="D4167">
        <v>797.26297191897402</v>
      </c>
    </row>
    <row r="4168" spans="1:4">
      <c r="A4168">
        <v>41.61</v>
      </c>
      <c r="B4168">
        <v>202.636240552266</v>
      </c>
      <c r="C4168">
        <v>0.100284610211585</v>
      </c>
      <c r="D4168">
        <v>797.26347483752102</v>
      </c>
    </row>
    <row r="4169" spans="1:4">
      <c r="A4169">
        <v>41.62</v>
      </c>
      <c r="B4169">
        <v>202.63603733930199</v>
      </c>
      <c r="C4169">
        <v>9.9986400124512403E-2</v>
      </c>
      <c r="D4169">
        <v>797.26397626057201</v>
      </c>
    </row>
    <row r="4170" spans="1:4">
      <c r="A4170">
        <v>41.63</v>
      </c>
      <c r="B4170">
        <v>202.63583473082301</v>
      </c>
      <c r="C4170">
        <v>9.9689076602980403E-2</v>
      </c>
      <c r="D4170">
        <v>797.26447619257306</v>
      </c>
    </row>
    <row r="4171" spans="1:4">
      <c r="A4171">
        <v>41.64</v>
      </c>
      <c r="B4171">
        <v>202.63563272503001</v>
      </c>
      <c r="C4171">
        <v>9.9392637012475402E-2</v>
      </c>
      <c r="D4171">
        <v>797.26497463795602</v>
      </c>
    </row>
    <row r="4172" spans="1:4">
      <c r="A4172">
        <v>41.65</v>
      </c>
      <c r="B4172">
        <v>202.635431320131</v>
      </c>
      <c r="C4172">
        <v>9.9097078726305299E-2</v>
      </c>
      <c r="D4172">
        <v>797.26547160114103</v>
      </c>
    </row>
    <row r="4173" spans="1:4">
      <c r="A4173">
        <v>41.66</v>
      </c>
      <c r="B4173">
        <v>202.63523051433799</v>
      </c>
      <c r="C4173">
        <v>9.8802399125576507E-2</v>
      </c>
      <c r="D4173">
        <v>797.26596708653506</v>
      </c>
    </row>
    <row r="4174" spans="1:4">
      <c r="A4174">
        <v>41.67</v>
      </c>
      <c r="B4174">
        <v>202.63503030586901</v>
      </c>
      <c r="C4174">
        <v>9.8508595599170398E-2</v>
      </c>
      <c r="D4174">
        <v>797.26646109853004</v>
      </c>
    </row>
    <row r="4175" spans="1:4">
      <c r="A4175">
        <v>41.68</v>
      </c>
      <c r="B4175">
        <v>202.634830692946</v>
      </c>
      <c r="C4175">
        <v>9.8215665543720798E-2</v>
      </c>
      <c r="D4175">
        <v>797.26695364150805</v>
      </c>
    </row>
    <row r="4176" spans="1:4">
      <c r="A4176">
        <v>41.69</v>
      </c>
      <c r="B4176">
        <v>202.63463167379899</v>
      </c>
      <c r="C4176">
        <v>9.7923606363590696E-2</v>
      </c>
      <c r="D4176">
        <v>797.26744471983602</v>
      </c>
    </row>
    <row r="4177" spans="1:4">
      <c r="A4177">
        <v>41.7</v>
      </c>
      <c r="B4177">
        <v>202.63443324666</v>
      </c>
      <c r="C4177">
        <v>9.7632415470849304E-2</v>
      </c>
      <c r="D4177">
        <v>797.26793433786804</v>
      </c>
    </row>
    <row r="4178" spans="1:4">
      <c r="A4178">
        <v>41.71</v>
      </c>
      <c r="B4178">
        <v>202.634235409768</v>
      </c>
      <c r="C4178">
        <v>9.73420902852494E-2</v>
      </c>
      <c r="D4178">
        <v>797.26842249994502</v>
      </c>
    </row>
    <row r="4179" spans="1:4">
      <c r="A4179">
        <v>41.72</v>
      </c>
      <c r="B4179">
        <v>202.63403816136801</v>
      </c>
      <c r="C4179">
        <v>9.7052628234204602E-2</v>
      </c>
      <c r="D4179">
        <v>797.26890921039706</v>
      </c>
    </row>
    <row r="4180" spans="1:4">
      <c r="A4180">
        <v>41.73</v>
      </c>
      <c r="B4180">
        <v>202.63384149970801</v>
      </c>
      <c r="C4180">
        <v>9.6764026752766297E-2</v>
      </c>
      <c r="D4180">
        <v>797.269394473538</v>
      </c>
    </row>
    <row r="4181" spans="1:4">
      <c r="A4181">
        <v>41.74</v>
      </c>
      <c r="B4181">
        <v>202.63364542304299</v>
      </c>
      <c r="C4181">
        <v>9.6476283283601402E-2</v>
      </c>
      <c r="D4181">
        <v>797.26987829367204</v>
      </c>
    </row>
    <row r="4182" spans="1:4">
      <c r="A4182">
        <v>41.75</v>
      </c>
      <c r="B4182">
        <v>202.633449929634</v>
      </c>
      <c r="C4182">
        <v>9.6189395276969597E-2</v>
      </c>
      <c r="D4182">
        <v>797.270360675088</v>
      </c>
    </row>
    <row r="4183" spans="1:4">
      <c r="A4183">
        <v>41.76</v>
      </c>
      <c r="B4183">
        <v>202.63325501774301</v>
      </c>
      <c r="C4183">
        <v>9.5903360190700906E-2</v>
      </c>
      <c r="D4183">
        <v>797.27084162206404</v>
      </c>
    </row>
    <row r="4184" spans="1:4">
      <c r="A4184">
        <v>41.77</v>
      </c>
      <c r="B4184">
        <v>202.63306068564299</v>
      </c>
      <c r="C4184">
        <v>9.5618175490173193E-2</v>
      </c>
      <c r="D4184">
        <v>797.27132113886501</v>
      </c>
    </row>
    <row r="4185" spans="1:4">
      <c r="A4185">
        <v>41.78</v>
      </c>
      <c r="B4185">
        <v>202.632866931607</v>
      </c>
      <c r="C4185">
        <v>9.5333838648289898E-2</v>
      </c>
      <c r="D4185">
        <v>797.27179922974301</v>
      </c>
    </row>
    <row r="4186" spans="1:4">
      <c r="A4186">
        <v>41.79</v>
      </c>
      <c r="B4186">
        <v>202.632673753917</v>
      </c>
      <c r="C4186">
        <v>9.5050347145457403E-2</v>
      </c>
      <c r="D4186">
        <v>797.27227589893596</v>
      </c>
    </row>
    <row r="4187" spans="1:4">
      <c r="A4187">
        <v>41.8</v>
      </c>
      <c r="B4187">
        <v>202.63248115085699</v>
      </c>
      <c r="C4187">
        <v>9.4767698469563302E-2</v>
      </c>
      <c r="D4187">
        <v>797.27275115067198</v>
      </c>
    </row>
    <row r="4188" spans="1:4">
      <c r="A4188">
        <v>41.81</v>
      </c>
      <c r="B4188">
        <v>202.63228912071801</v>
      </c>
      <c r="C4188">
        <v>9.4485890115953999E-2</v>
      </c>
      <c r="D4188">
        <v>797.27322498916396</v>
      </c>
    </row>
    <row r="4189" spans="1:4">
      <c r="A4189">
        <v>41.82</v>
      </c>
      <c r="B4189">
        <v>202.632097661796</v>
      </c>
      <c r="C4189">
        <v>9.42049195874122E-2</v>
      </c>
      <c r="D4189">
        <v>797.27369741861503</v>
      </c>
    </row>
    <row r="4190" spans="1:4">
      <c r="A4190">
        <v>41.83</v>
      </c>
      <c r="B4190">
        <v>202.631906772392</v>
      </c>
      <c r="C4190">
        <v>9.3924784394135694E-2</v>
      </c>
      <c r="D4190">
        <v>797.27416844321294</v>
      </c>
    </row>
    <row r="4191" spans="1:4">
      <c r="A4191">
        <v>41.84</v>
      </c>
      <c r="B4191">
        <v>202.63171645080999</v>
      </c>
      <c r="C4191">
        <v>9.3645482053714799E-2</v>
      </c>
      <c r="D4191">
        <v>797.27463806713502</v>
      </c>
    </row>
    <row r="4192" spans="1:4">
      <c r="A4192">
        <v>41.85</v>
      </c>
      <c r="B4192">
        <v>202.63152669536299</v>
      </c>
      <c r="C4192">
        <v>9.33670100911103E-2</v>
      </c>
      <c r="D4192">
        <v>797.27510629454503</v>
      </c>
    </row>
    <row r="4193" spans="1:4">
      <c r="A4193">
        <v>41.86</v>
      </c>
      <c r="B4193">
        <v>202.63133750436501</v>
      </c>
      <c r="C4193">
        <v>9.3089366038632104E-2</v>
      </c>
      <c r="D4193">
        <v>797.27557312959505</v>
      </c>
    </row>
    <row r="4194" spans="1:4">
      <c r="A4194">
        <v>41.87</v>
      </c>
      <c r="B4194">
        <v>202.63114887613699</v>
      </c>
      <c r="C4194">
        <v>9.2812547435917395E-2</v>
      </c>
      <c r="D4194">
        <v>797.27603857642498</v>
      </c>
    </row>
    <row r="4195" spans="1:4">
      <c r="A4195">
        <v>41.88</v>
      </c>
      <c r="B4195">
        <v>202.63096080900601</v>
      </c>
      <c r="C4195">
        <v>9.2536551829908401E-2</v>
      </c>
      <c r="D4195">
        <v>797.27650263916303</v>
      </c>
    </row>
    <row r="4196" spans="1:4">
      <c r="A4196">
        <v>41.89</v>
      </c>
      <c r="B4196">
        <v>202.63077330130201</v>
      </c>
      <c r="C4196">
        <v>9.2261376774831302E-2</v>
      </c>
      <c r="D4196">
        <v>797.27696532192203</v>
      </c>
    </row>
    <row r="4197" spans="1:4">
      <c r="A4197">
        <v>41.9</v>
      </c>
      <c r="B4197">
        <v>202.63058635136099</v>
      </c>
      <c r="C4197">
        <v>9.1987019832174499E-2</v>
      </c>
      <c r="D4197">
        <v>797.27742662880598</v>
      </c>
    </row>
    <row r="4198" spans="1:4">
      <c r="A4198">
        <v>41.91</v>
      </c>
      <c r="B4198">
        <v>202.630399957523</v>
      </c>
      <c r="C4198">
        <v>9.1713478570666696E-2</v>
      </c>
      <c r="D4198">
        <v>797.27788656390499</v>
      </c>
    </row>
    <row r="4199" spans="1:4">
      <c r="A4199">
        <v>41.92</v>
      </c>
      <c r="B4199">
        <v>202.63021411813401</v>
      </c>
      <c r="C4199">
        <v>9.1440750566256002E-2</v>
      </c>
      <c r="D4199">
        <v>797.27834513129699</v>
      </c>
    </row>
    <row r="4200" spans="1:4">
      <c r="A4200">
        <v>41.93</v>
      </c>
      <c r="B4200">
        <v>202.63002883154601</v>
      </c>
      <c r="C4200">
        <v>9.1168833402088395E-2</v>
      </c>
      <c r="D4200">
        <v>797.27880233505005</v>
      </c>
    </row>
    <row r="4201" spans="1:4">
      <c r="A4201">
        <v>41.94</v>
      </c>
      <c r="B4201">
        <v>202.62984409611201</v>
      </c>
      <c r="C4201">
        <v>9.0897724668486002E-2</v>
      </c>
      <c r="D4201">
        <v>797.27925817921698</v>
      </c>
    </row>
    <row r="4202" spans="1:4">
      <c r="A4202">
        <v>41.95</v>
      </c>
      <c r="B4202">
        <v>202.62965991019499</v>
      </c>
      <c r="C4202">
        <v>9.0627421962926197E-2</v>
      </c>
      <c r="D4202">
        <v>797.27971266784095</v>
      </c>
    </row>
    <row r="4203" spans="1:4">
      <c r="A4203">
        <v>41.96</v>
      </c>
      <c r="B4203">
        <v>202.629476272158</v>
      </c>
      <c r="C4203">
        <v>9.0357922890020398E-2</v>
      </c>
      <c r="D4203">
        <v>797.28016580495</v>
      </c>
    </row>
    <row r="4204" spans="1:4">
      <c r="A4204">
        <v>41.97</v>
      </c>
      <c r="B4204">
        <v>202.629293180372</v>
      </c>
      <c r="C4204">
        <v>9.0089225061492806E-2</v>
      </c>
      <c r="D4204">
        <v>797.280617594565</v>
      </c>
    </row>
    <row r="4205" spans="1:4">
      <c r="A4205">
        <v>41.98</v>
      </c>
      <c r="B4205">
        <v>202.62911063321201</v>
      </c>
      <c r="C4205">
        <v>8.9821326096159101E-2</v>
      </c>
      <c r="D4205">
        <v>797.28106804069</v>
      </c>
    </row>
    <row r="4206" spans="1:4">
      <c r="A4206">
        <v>41.99</v>
      </c>
      <c r="B4206">
        <v>202.62892862905801</v>
      </c>
      <c r="C4206">
        <v>8.9554223619905907E-2</v>
      </c>
      <c r="D4206">
        <v>797.28151714732098</v>
      </c>
    </row>
    <row r="4207" spans="1:4">
      <c r="A4207">
        <v>42</v>
      </c>
      <c r="B4207">
        <v>202.628747166294</v>
      </c>
      <c r="C4207">
        <v>8.9287915265669496E-2</v>
      </c>
      <c r="D4207">
        <v>797.28196491843903</v>
      </c>
    </row>
    <row r="4208" spans="1:4">
      <c r="A4208">
        <v>42.01</v>
      </c>
      <c r="B4208">
        <v>202.62856624330999</v>
      </c>
      <c r="C4208">
        <v>8.9022398673414896E-2</v>
      </c>
      <c r="D4208">
        <v>797.282411358015</v>
      </c>
    </row>
    <row r="4209" spans="1:4">
      <c r="A4209">
        <v>42.02</v>
      </c>
      <c r="B4209">
        <v>202.6283858585</v>
      </c>
      <c r="C4209">
        <v>8.8757671490115098E-2</v>
      </c>
      <c r="D4209">
        <v>797.28285647000803</v>
      </c>
    </row>
    <row r="4210" spans="1:4">
      <c r="A4210">
        <v>42.03</v>
      </c>
      <c r="B4210">
        <v>202.628206010263</v>
      </c>
      <c r="C4210">
        <v>8.8493731369730599E-2</v>
      </c>
      <c r="D4210">
        <v>797.28330025836601</v>
      </c>
    </row>
    <row r="4211" spans="1:4">
      <c r="A4211">
        <v>42.04</v>
      </c>
      <c r="B4211">
        <v>202.62802669700201</v>
      </c>
      <c r="C4211">
        <v>8.8230575973187897E-2</v>
      </c>
      <c r="D4211">
        <v>797.28374272702297</v>
      </c>
    </row>
    <row r="4212" spans="1:4">
      <c r="A4212">
        <v>42.05</v>
      </c>
      <c r="B4212">
        <v>202.62784791712701</v>
      </c>
      <c r="C4212">
        <v>8.7968202968359901E-2</v>
      </c>
      <c r="D4212">
        <v>797.28418387990303</v>
      </c>
    </row>
    <row r="4213" spans="1:4">
      <c r="A4213">
        <v>42.06</v>
      </c>
      <c r="B4213">
        <v>202.62766966905099</v>
      </c>
      <c r="C4213">
        <v>8.7706610030044194E-2</v>
      </c>
      <c r="D4213">
        <v>797.28462372091701</v>
      </c>
    </row>
    <row r="4214" spans="1:4">
      <c r="A4214">
        <v>42.07</v>
      </c>
      <c r="B4214">
        <v>202.62749195119099</v>
      </c>
      <c r="C4214">
        <v>8.7445794839943594E-2</v>
      </c>
      <c r="D4214">
        <v>797.28506225396802</v>
      </c>
    </row>
    <row r="4215" spans="1:4">
      <c r="A4215">
        <v>42.08</v>
      </c>
      <c r="B4215">
        <v>202.62731476197001</v>
      </c>
      <c r="C4215">
        <v>8.7185755086644806E-2</v>
      </c>
      <c r="D4215">
        <v>797.28549948294199</v>
      </c>
    </row>
    <row r="4216" spans="1:4">
      <c r="A4216">
        <v>42.09</v>
      </c>
      <c r="B4216">
        <v>202.627138099815</v>
      </c>
      <c r="C4216">
        <v>8.6926488465598598E-2</v>
      </c>
      <c r="D4216">
        <v>797.28593541171699</v>
      </c>
    </row>
    <row r="4217" spans="1:4">
      <c r="A4217">
        <v>42.1</v>
      </c>
      <c r="B4217">
        <v>202.626961963159</v>
      </c>
      <c r="C4217">
        <v>8.6667992679099096E-2</v>
      </c>
      <c r="D4217">
        <v>797.28637004415998</v>
      </c>
    </row>
    <row r="4218" spans="1:4">
      <c r="A4218">
        <v>42.11</v>
      </c>
      <c r="B4218">
        <v>202.626786350439</v>
      </c>
      <c r="C4218">
        <v>8.6410265436263706E-2</v>
      </c>
      <c r="D4218">
        <v>797.286803384123</v>
      </c>
    </row>
    <row r="4219" spans="1:4">
      <c r="A4219">
        <v>42.12</v>
      </c>
      <c r="B4219">
        <v>202.62661126009499</v>
      </c>
      <c r="C4219">
        <v>8.6153304453012794E-2</v>
      </c>
      <c r="D4219">
        <v>797.28723543545004</v>
      </c>
    </row>
    <row r="4220" spans="1:4">
      <c r="A4220">
        <v>42.13</v>
      </c>
      <c r="B4220">
        <v>202.626436690574</v>
      </c>
      <c r="C4220">
        <v>8.5897107452049495E-2</v>
      </c>
      <c r="D4220">
        <v>797.287666201972</v>
      </c>
    </row>
    <row r="4221" spans="1:4">
      <c r="A4221">
        <v>42.14</v>
      </c>
      <c r="B4221">
        <v>202.62626264032599</v>
      </c>
      <c r="C4221">
        <v>8.5641672162839605E-2</v>
      </c>
      <c r="D4221">
        <v>797.28809568751001</v>
      </c>
    </row>
    <row r="4222" spans="1:4">
      <c r="A4222">
        <v>42.15</v>
      </c>
      <c r="B4222">
        <v>202.626089107806</v>
      </c>
      <c r="C4222">
        <v>8.5386996321591593E-2</v>
      </c>
      <c r="D4222">
        <v>797.28852389586996</v>
      </c>
    </row>
    <row r="4223" spans="1:4">
      <c r="A4223">
        <v>42.16</v>
      </c>
      <c r="B4223">
        <v>202.62591609147501</v>
      </c>
      <c r="C4223">
        <v>8.5133077671236707E-2</v>
      </c>
      <c r="D4223">
        <v>797.28895083085195</v>
      </c>
    </row>
    <row r="4224" spans="1:4">
      <c r="A4224">
        <v>42.17</v>
      </c>
      <c r="B4224">
        <v>202.625743589796</v>
      </c>
      <c r="C4224">
        <v>8.4879913961408801E-2</v>
      </c>
      <c r="D4224">
        <v>797.28937649624004</v>
      </c>
    </row>
    <row r="4225" spans="1:4">
      <c r="A4225">
        <v>42.18</v>
      </c>
      <c r="B4225">
        <v>202.62557160123899</v>
      </c>
      <c r="C4225">
        <v>8.4627502948424402E-2</v>
      </c>
      <c r="D4225">
        <v>797.28980089581</v>
      </c>
    </row>
    <row r="4226" spans="1:4">
      <c r="A4226">
        <v>42.19</v>
      </c>
      <c r="B4226">
        <v>202.625400124278</v>
      </c>
      <c r="C4226">
        <v>8.4375842395263398E-2</v>
      </c>
      <c r="D4226">
        <v>797.29022403332499</v>
      </c>
    </row>
    <row r="4227" spans="1:4">
      <c r="A4227">
        <v>42.2</v>
      </c>
      <c r="B4227">
        <v>202.62522915739001</v>
      </c>
      <c r="C4227">
        <v>8.4124930071548698E-2</v>
      </c>
      <c r="D4227">
        <v>797.290645912537</v>
      </c>
    </row>
    <row r="4228" spans="1:4">
      <c r="A4228">
        <v>42.21</v>
      </c>
      <c r="B4228">
        <v>202.62505869905701</v>
      </c>
      <c r="C4228">
        <v>8.3874763753526899E-2</v>
      </c>
      <c r="D4228">
        <v>797.29106653718702</v>
      </c>
    </row>
    <row r="4229" spans="1:4">
      <c r="A4229">
        <v>42.22</v>
      </c>
      <c r="B4229">
        <v>202.62488874776801</v>
      </c>
      <c r="C4229">
        <v>8.3625341224048605E-2</v>
      </c>
      <c r="D4229">
        <v>797.29148591100602</v>
      </c>
    </row>
    <row r="4230" spans="1:4">
      <c r="A4230">
        <v>42.23</v>
      </c>
      <c r="B4230">
        <v>202.62471930201301</v>
      </c>
      <c r="C4230">
        <v>8.3376660272548503E-2</v>
      </c>
      <c r="D4230">
        <v>797.29190403771202</v>
      </c>
    </row>
    <row r="4231" spans="1:4">
      <c r="A4231">
        <v>42.24</v>
      </c>
      <c r="B4231">
        <v>202.62455036028999</v>
      </c>
      <c r="C4231">
        <v>8.3128718695026402E-2</v>
      </c>
      <c r="D4231">
        <v>797.29232092101404</v>
      </c>
    </row>
    <row r="4232" spans="1:4">
      <c r="A4232">
        <v>42.25</v>
      </c>
      <c r="B4232">
        <v>202.62438192109701</v>
      </c>
      <c r="C4232">
        <v>8.2881514294027306E-2</v>
      </c>
      <c r="D4232">
        <v>797.29273656460703</v>
      </c>
    </row>
    <row r="4233" spans="1:4">
      <c r="A4233">
        <v>42.26</v>
      </c>
      <c r="B4233">
        <v>202.624213982941</v>
      </c>
      <c r="C4233">
        <v>8.2635044878622305E-2</v>
      </c>
      <c r="D4233">
        <v>797.29315097217898</v>
      </c>
    </row>
    <row r="4234" spans="1:4">
      <c r="A4234">
        <v>42.27</v>
      </c>
      <c r="B4234">
        <v>202.62404654433101</v>
      </c>
      <c r="C4234">
        <v>8.2389308264389005E-2</v>
      </c>
      <c r="D4234">
        <v>797.293564147403</v>
      </c>
    </row>
    <row r="4235" spans="1:4">
      <c r="A4235">
        <v>42.28</v>
      </c>
      <c r="B4235">
        <v>202.62387960378101</v>
      </c>
      <c r="C4235">
        <v>8.21443022733922E-2</v>
      </c>
      <c r="D4235">
        <v>797.29397609394402</v>
      </c>
    </row>
    <row r="4236" spans="1:4">
      <c r="A4236">
        <v>42.29</v>
      </c>
      <c r="B4236">
        <v>202.62371315980801</v>
      </c>
      <c r="C4236">
        <v>8.1900024734165106E-2</v>
      </c>
      <c r="D4236">
        <v>797.29438681545605</v>
      </c>
    </row>
    <row r="4237" spans="1:4">
      <c r="A4237">
        <v>42.3</v>
      </c>
      <c r="B4237">
        <v>202.62354721093701</v>
      </c>
      <c r="C4237">
        <v>8.1656473481689404E-2</v>
      </c>
      <c r="D4237">
        <v>797.29479631557899</v>
      </c>
    </row>
    <row r="4238" spans="1:4">
      <c r="A4238">
        <v>42.31</v>
      </c>
      <c r="B4238">
        <v>202.623381755694</v>
      </c>
      <c r="C4238">
        <v>8.1413646357376898E-2</v>
      </c>
      <c r="D4238">
        <v>797.29520459794696</v>
      </c>
    </row>
    <row r="4239" spans="1:4">
      <c r="A4239">
        <v>42.32</v>
      </c>
      <c r="B4239">
        <v>202.623216792611</v>
      </c>
      <c r="C4239">
        <v>8.1171541209049999E-2</v>
      </c>
      <c r="D4239">
        <v>797.29561166617805</v>
      </c>
    </row>
    <row r="4240" spans="1:4">
      <c r="A4240">
        <v>42.33</v>
      </c>
      <c r="B4240">
        <v>202.623052320223</v>
      </c>
      <c r="C4240">
        <v>8.0930155890922603E-2</v>
      </c>
      <c r="D4240">
        <v>797.29601752388396</v>
      </c>
    </row>
    <row r="4241" spans="1:4">
      <c r="A4241">
        <v>42.34</v>
      </c>
      <c r="B4241">
        <v>202.622888337071</v>
      </c>
      <c r="C4241">
        <v>8.0689488263581702E-2</v>
      </c>
      <c r="D4241">
        <v>797.29642217466403</v>
      </c>
    </row>
    <row r="4242" spans="1:4">
      <c r="A4242">
        <v>42.35</v>
      </c>
      <c r="B4242">
        <v>202.62272484169901</v>
      </c>
      <c r="C4242">
        <v>8.0449536193967899E-2</v>
      </c>
      <c r="D4242">
        <v>797.29682562210496</v>
      </c>
    </row>
    <row r="4243" spans="1:4">
      <c r="A4243">
        <v>42.36</v>
      </c>
      <c r="B4243">
        <v>202.622561832657</v>
      </c>
      <c r="C4243">
        <v>8.0210297555356802E-2</v>
      </c>
      <c r="D4243">
        <v>797.29722786978596</v>
      </c>
    </row>
    <row r="4244" spans="1:4">
      <c r="A4244">
        <v>42.37</v>
      </c>
      <c r="B4244">
        <v>202.62239930849699</v>
      </c>
      <c r="C4244">
        <v>7.99717702273402E-2</v>
      </c>
      <c r="D4244">
        <v>797.29762892127405</v>
      </c>
    </row>
    <row r="4245" spans="1:4">
      <c r="A4245">
        <v>42.38</v>
      </c>
      <c r="B4245">
        <v>202.622237267777</v>
      </c>
      <c r="C4245">
        <v>7.9733952095807706E-2</v>
      </c>
      <c r="D4245">
        <v>797.29802878012504</v>
      </c>
    </row>
    <row r="4246" spans="1:4">
      <c r="A4246">
        <v>42.39</v>
      </c>
      <c r="B4246">
        <v>202.62207570906</v>
      </c>
      <c r="C4246">
        <v>7.9496841052927203E-2</v>
      </c>
      <c r="D4246">
        <v>797.29842744988503</v>
      </c>
    </row>
    <row r="4247" spans="1:4">
      <c r="A4247">
        <v>42.4</v>
      </c>
      <c r="B4247">
        <v>202.62191463091</v>
      </c>
      <c r="C4247">
        <v>7.9260434997127094E-2</v>
      </c>
      <c r="D4247">
        <v>797.29882493409104</v>
      </c>
    </row>
    <row r="4248" spans="1:4">
      <c r="A4248">
        <v>42.41</v>
      </c>
      <c r="B4248">
        <v>202.621754031899</v>
      </c>
      <c r="C4248">
        <v>7.90247318330774E-2</v>
      </c>
      <c r="D4248">
        <v>797.29922123626602</v>
      </c>
    </row>
    <row r="4249" spans="1:4">
      <c r="A4249">
        <v>42.42</v>
      </c>
      <c r="B4249">
        <v>202.62159391060101</v>
      </c>
      <c r="C4249">
        <v>7.8789729471671205E-2</v>
      </c>
      <c r="D4249">
        <v>797.29961635992504</v>
      </c>
    </row>
    <row r="4250" spans="1:4">
      <c r="A4250">
        <v>42.43</v>
      </c>
      <c r="B4250">
        <v>202.62143426559601</v>
      </c>
      <c r="C4250">
        <v>7.8555425830006201E-2</v>
      </c>
      <c r="D4250">
        <v>797.30001030857204</v>
      </c>
    </row>
    <row r="4251" spans="1:4">
      <c r="A4251">
        <v>42.44</v>
      </c>
      <c r="B4251">
        <v>202.62127509546499</v>
      </c>
      <c r="C4251">
        <v>7.8321818831366394E-2</v>
      </c>
      <c r="D4251">
        <v>797.30040308570096</v>
      </c>
    </row>
    <row r="4252" spans="1:4">
      <c r="A4252">
        <v>42.45</v>
      </c>
      <c r="B4252">
        <v>202.621116398797</v>
      </c>
      <c r="C4252">
        <v>7.8088906405203606E-2</v>
      </c>
      <c r="D4252">
        <v>797.30079469479597</v>
      </c>
    </row>
    <row r="4253" spans="1:4">
      <c r="A4253">
        <v>42.46</v>
      </c>
      <c r="B4253">
        <v>202.62095817418299</v>
      </c>
      <c r="C4253">
        <v>7.7856686487119506E-2</v>
      </c>
      <c r="D4253">
        <v>797.30118513932803</v>
      </c>
    </row>
    <row r="4254" spans="1:4">
      <c r="A4254">
        <v>42.47</v>
      </c>
      <c r="B4254">
        <v>202.62080042021901</v>
      </c>
      <c r="C4254">
        <v>7.7625157018846702E-2</v>
      </c>
      <c r="D4254">
        <v>797.30157442276004</v>
      </c>
    </row>
    <row r="4255" spans="1:4">
      <c r="A4255">
        <v>42.48</v>
      </c>
      <c r="B4255">
        <v>202.62064313550499</v>
      </c>
      <c r="C4255">
        <v>7.7394315948231596E-2</v>
      </c>
      <c r="D4255">
        <v>797.30196254854502</v>
      </c>
    </row>
    <row r="4256" spans="1:4">
      <c r="A4256">
        <v>42.49</v>
      </c>
      <c r="B4256">
        <v>202.620486318644</v>
      </c>
      <c r="C4256">
        <v>7.7164161229215003E-2</v>
      </c>
      <c r="D4256">
        <v>797.30234952012495</v>
      </c>
    </row>
    <row r="4257" spans="1:4">
      <c r="A4257">
        <v>42.5</v>
      </c>
      <c r="B4257">
        <v>202.62032996824499</v>
      </c>
      <c r="C4257">
        <v>7.6934690821815296E-2</v>
      </c>
      <c r="D4257">
        <v>797.30273534093101</v>
      </c>
    </row>
    <row r="4258" spans="1:4">
      <c r="A4258">
        <v>42.51</v>
      </c>
      <c r="B4258">
        <v>202.62017408292101</v>
      </c>
      <c r="C4258">
        <v>7.6705902692109404E-2</v>
      </c>
      <c r="D4258">
        <v>797.30312001438494</v>
      </c>
    </row>
    <row r="4259" spans="1:4">
      <c r="A4259">
        <v>42.52</v>
      </c>
      <c r="B4259">
        <v>202.62001866128699</v>
      </c>
      <c r="C4259">
        <v>7.6477794812215505E-2</v>
      </c>
      <c r="D4259">
        <v>797.30350354389896</v>
      </c>
    </row>
    <row r="4260" spans="1:4">
      <c r="A4260">
        <v>42.53</v>
      </c>
      <c r="B4260">
        <v>202.61986370196499</v>
      </c>
      <c r="C4260">
        <v>7.6250365160274697E-2</v>
      </c>
      <c r="D4260">
        <v>797.30388593287296</v>
      </c>
    </row>
    <row r="4261" spans="1:4">
      <c r="A4261">
        <v>42.54</v>
      </c>
      <c r="B4261">
        <v>202.61970920357899</v>
      </c>
      <c r="C4261">
        <v>7.6023611720433301E-2</v>
      </c>
      <c r="D4261">
        <v>797.30426718469903</v>
      </c>
    </row>
    <row r="4262" spans="1:4">
      <c r="A4262">
        <v>42.55</v>
      </c>
      <c r="B4262">
        <v>202.619555164758</v>
      </c>
      <c r="C4262">
        <v>7.5797532482825197E-2</v>
      </c>
      <c r="D4262">
        <v>797.30464730275696</v>
      </c>
    </row>
    <row r="4263" spans="1:4">
      <c r="A4263">
        <v>42.56</v>
      </c>
      <c r="B4263">
        <v>202.61940158413501</v>
      </c>
      <c r="C4263">
        <v>7.5572125443553601E-2</v>
      </c>
      <c r="D4263">
        <v>797.30502629041996</v>
      </c>
    </row>
    <row r="4264" spans="1:4">
      <c r="A4264">
        <v>42.57</v>
      </c>
      <c r="B4264">
        <v>202.61924846034699</v>
      </c>
      <c r="C4264">
        <v>7.5347388604674007E-2</v>
      </c>
      <c r="D4264">
        <v>797.30540415104701</v>
      </c>
    </row>
    <row r="4265" spans="1:4">
      <c r="A4265">
        <v>42.58</v>
      </c>
      <c r="B4265">
        <v>202.61909579203399</v>
      </c>
      <c r="C4265">
        <v>7.5123319974175901E-2</v>
      </c>
      <c r="D4265">
        <v>797.30578088798995</v>
      </c>
    </row>
    <row r="4266" spans="1:4">
      <c r="A4266">
        <v>42.59</v>
      </c>
      <c r="B4266">
        <v>202.618943577842</v>
      </c>
      <c r="C4266">
        <v>7.4899917565965604E-2</v>
      </c>
      <c r="D4266">
        <v>797.30615650459004</v>
      </c>
    </row>
    <row r="4267" spans="1:4">
      <c r="A4267">
        <v>42.6</v>
      </c>
      <c r="B4267">
        <v>202.61879181642101</v>
      </c>
      <c r="C4267">
        <v>7.4677179399848706E-2</v>
      </c>
      <c r="D4267">
        <v>797.30653100417703</v>
      </c>
    </row>
    <row r="4268" spans="1:4">
      <c r="A4268">
        <v>42.61</v>
      </c>
      <c r="B4268">
        <v>202.618640506422</v>
      </c>
      <c r="C4268">
        <v>7.4455103501511993E-2</v>
      </c>
      <c r="D4268">
        <v>797.30690439007401</v>
      </c>
    </row>
    <row r="4269" spans="1:4">
      <c r="A4269">
        <v>42.62</v>
      </c>
      <c r="B4269">
        <v>202.618489646504</v>
      </c>
      <c r="C4269">
        <v>7.4233687902506798E-2</v>
      </c>
      <c r="D4269">
        <v>797.30727666559198</v>
      </c>
    </row>
    <row r="4270" spans="1:4">
      <c r="A4270">
        <v>42.63</v>
      </c>
      <c r="B4270">
        <v>202.618339235326</v>
      </c>
      <c r="C4270">
        <v>7.4012930640231206E-2</v>
      </c>
      <c r="D4270">
        <v>797.30764783403197</v>
      </c>
    </row>
    <row r="4271" spans="1:4">
      <c r="A4271">
        <v>42.64</v>
      </c>
      <c r="B4271">
        <v>202.618189271555</v>
      </c>
      <c r="C4271">
        <v>7.3792829757912695E-2</v>
      </c>
      <c r="D4271">
        <v>797.30801789868497</v>
      </c>
    </row>
    <row r="4272" spans="1:4">
      <c r="A4272">
        <v>42.65</v>
      </c>
      <c r="B4272">
        <v>202.61803975385999</v>
      </c>
      <c r="C4272">
        <v>7.35733833045909E-2</v>
      </c>
      <c r="D4272">
        <v>797.30838686283403</v>
      </c>
    </row>
    <row r="4273" spans="1:4">
      <c r="A4273">
        <v>42.66</v>
      </c>
      <c r="B4273">
        <v>202.61789068091301</v>
      </c>
      <c r="C4273">
        <v>7.3354589335100306E-2</v>
      </c>
      <c r="D4273">
        <v>797.30875472975004</v>
      </c>
    </row>
    <row r="4274" spans="1:4">
      <c r="A4274">
        <v>42.67</v>
      </c>
      <c r="B4274">
        <v>202.61774205139099</v>
      </c>
      <c r="C4274">
        <v>7.3136445910053194E-2</v>
      </c>
      <c r="D4274">
        <v>797.30912150269705</v>
      </c>
    </row>
    <row r="4275" spans="1:4">
      <c r="A4275">
        <v>42.68</v>
      </c>
      <c r="B4275">
        <v>202.617593863976</v>
      </c>
      <c r="C4275">
        <v>7.2918951095822498E-2</v>
      </c>
      <c r="D4275">
        <v>797.30948718492596</v>
      </c>
    </row>
    <row r="4276" spans="1:4">
      <c r="A4276">
        <v>42.69</v>
      </c>
      <c r="B4276">
        <v>202.61744611735199</v>
      </c>
      <c r="C4276">
        <v>7.2702102964524604E-2</v>
      </c>
      <c r="D4276">
        <v>797.30985177968205</v>
      </c>
    </row>
    <row r="4277" spans="1:4">
      <c r="A4277">
        <v>42.7</v>
      </c>
      <c r="B4277">
        <v>202.61729881020801</v>
      </c>
      <c r="C4277">
        <v>7.2485899594002298E-2</v>
      </c>
      <c r="D4277">
        <v>797.31021529019699</v>
      </c>
    </row>
    <row r="4278" spans="1:4">
      <c r="A4278">
        <v>42.71</v>
      </c>
      <c r="B4278">
        <v>202.61715194123599</v>
      </c>
      <c r="C4278">
        <v>7.2270339067807998E-2</v>
      </c>
      <c r="D4278">
        <v>797.31057771969495</v>
      </c>
    </row>
    <row r="4279" spans="1:4">
      <c r="A4279">
        <v>42.72</v>
      </c>
      <c r="B4279">
        <v>202.61700550913301</v>
      </c>
      <c r="C4279">
        <v>7.20554194751864E-2</v>
      </c>
      <c r="D4279">
        <v>797.31093907138995</v>
      </c>
    </row>
    <row r="4280" spans="1:4">
      <c r="A4280">
        <v>42.73</v>
      </c>
      <c r="B4280">
        <v>202.6168595126</v>
      </c>
      <c r="C4280">
        <v>7.1841138911058103E-2</v>
      </c>
      <c r="D4280">
        <v>797.31129934848695</v>
      </c>
    </row>
    <row r="4281" spans="1:4">
      <c r="A4281">
        <v>42.74</v>
      </c>
      <c r="B4281">
        <v>202.61671395034</v>
      </c>
      <c r="C4281">
        <v>7.1627495476002501E-2</v>
      </c>
      <c r="D4281">
        <v>797.31165855418203</v>
      </c>
    </row>
    <row r="4282" spans="1:4">
      <c r="A4282">
        <v>42.75</v>
      </c>
      <c r="B4282">
        <v>202.616568821063</v>
      </c>
      <c r="C4282">
        <v>7.1414487276240904E-2</v>
      </c>
      <c r="D4282">
        <v>797.31201669165898</v>
      </c>
    </row>
    <row r="4283" spans="1:4">
      <c r="A4283">
        <v>42.76</v>
      </c>
      <c r="B4283">
        <v>202.61642412347899</v>
      </c>
      <c r="C4283">
        <v>7.1202112423619998E-2</v>
      </c>
      <c r="D4283">
        <v>797.31237376409604</v>
      </c>
    </row>
    <row r="4284" spans="1:4">
      <c r="A4284">
        <v>42.77</v>
      </c>
      <c r="B4284">
        <v>202.616279856305</v>
      </c>
      <c r="C4284">
        <v>7.0990369035594997E-2</v>
      </c>
      <c r="D4284">
        <v>797.31272977465801</v>
      </c>
    </row>
    <row r="4285" spans="1:4">
      <c r="A4285">
        <v>42.78</v>
      </c>
      <c r="B4285">
        <v>202.61613601825999</v>
      </c>
      <c r="C4285">
        <v>7.0779255235213195E-2</v>
      </c>
      <c r="D4285">
        <v>797.31308472650301</v>
      </c>
    </row>
    <row r="4286" spans="1:4">
      <c r="A4286">
        <v>42.79</v>
      </c>
      <c r="B4286">
        <v>202.61599260806801</v>
      </c>
      <c r="C4286">
        <v>7.0568769151097194E-2</v>
      </c>
      <c r="D4286">
        <v>797.31343862277902</v>
      </c>
    </row>
    <row r="4287" spans="1:4">
      <c r="A4287">
        <v>42.8</v>
      </c>
      <c r="B4287">
        <v>202.61584962445599</v>
      </c>
      <c r="C4287">
        <v>7.0358908917428506E-2</v>
      </c>
      <c r="D4287">
        <v>797.31379146662505</v>
      </c>
    </row>
    <row r="4288" spans="1:4">
      <c r="A4288">
        <v>42.81</v>
      </c>
      <c r="B4288">
        <v>202.61570706615501</v>
      </c>
      <c r="C4288">
        <v>7.0149672673930893E-2</v>
      </c>
      <c r="D4288">
        <v>797.31414326116999</v>
      </c>
    </row>
    <row r="4289" spans="1:4">
      <c r="A4289">
        <v>42.82</v>
      </c>
      <c r="B4289">
        <v>202.6155649319</v>
      </c>
      <c r="C4289">
        <v>6.99410585658541E-2</v>
      </c>
      <c r="D4289">
        <v>797.31449400953295</v>
      </c>
    </row>
    <row r="4290" spans="1:4">
      <c r="A4290">
        <v>42.83</v>
      </c>
      <c r="B4290">
        <v>202.61542322042899</v>
      </c>
      <c r="C4290">
        <v>6.9733064743957393E-2</v>
      </c>
      <c r="D4290">
        <v>797.314843714826</v>
      </c>
    </row>
    <row r="4291" spans="1:4">
      <c r="A4291">
        <v>42.84</v>
      </c>
      <c r="B4291">
        <v>202.615281930484</v>
      </c>
      <c r="C4291">
        <v>6.9525689364493201E-2</v>
      </c>
      <c r="D4291">
        <v>797.31519238014903</v>
      </c>
    </row>
    <row r="4292" spans="1:4">
      <c r="A4292">
        <v>42.85</v>
      </c>
      <c r="B4292">
        <v>202.61514106081299</v>
      </c>
      <c r="C4292">
        <v>6.9318930589190697E-2</v>
      </c>
      <c r="D4292">
        <v>797.31554000859603</v>
      </c>
    </row>
    <row r="4293" spans="1:4">
      <c r="A4293">
        <v>42.86</v>
      </c>
      <c r="B4293">
        <v>202.615000610164</v>
      </c>
      <c r="C4293">
        <v>6.9112786585239894E-2</v>
      </c>
      <c r="D4293">
        <v>797.31588660324906</v>
      </c>
    </row>
    <row r="4294" spans="1:4">
      <c r="A4294">
        <v>42.87</v>
      </c>
      <c r="B4294">
        <v>202.61486057729101</v>
      </c>
      <c r="C4294">
        <v>6.8907255525275005E-2</v>
      </c>
      <c r="D4294">
        <v>797.31623216718197</v>
      </c>
    </row>
    <row r="4295" spans="1:4">
      <c r="A4295">
        <v>42.88</v>
      </c>
      <c r="B4295">
        <v>202.61472096095099</v>
      </c>
      <c r="C4295">
        <v>6.8702335587358804E-2</v>
      </c>
      <c r="D4295">
        <v>797.31657670345999</v>
      </c>
    </row>
    <row r="4296" spans="1:4">
      <c r="A4296">
        <v>42.89</v>
      </c>
      <c r="B4296">
        <v>202.614581759906</v>
      </c>
      <c r="C4296">
        <v>6.8498024954966E-2</v>
      </c>
      <c r="D4296">
        <v>797.316920215138</v>
      </c>
    </row>
    <row r="4297" spans="1:4">
      <c r="A4297">
        <v>42.9</v>
      </c>
      <c r="B4297">
        <v>202.61444297291899</v>
      </c>
      <c r="C4297">
        <v>6.8294321816967499E-2</v>
      </c>
      <c r="D4297">
        <v>797.31726270526201</v>
      </c>
    </row>
    <row r="4298" spans="1:4">
      <c r="A4298">
        <v>42.91</v>
      </c>
      <c r="B4298">
        <v>202.61430459875899</v>
      </c>
      <c r="C4298">
        <v>6.8091224367614306E-2</v>
      </c>
      <c r="D4298">
        <v>797.31760417687201</v>
      </c>
    </row>
    <row r="4299" spans="1:4">
      <c r="A4299">
        <v>42.92</v>
      </c>
      <c r="B4299">
        <v>202.61416663619801</v>
      </c>
      <c r="C4299">
        <v>6.78887308065214E-2</v>
      </c>
      <c r="D4299">
        <v>797.31794463299298</v>
      </c>
    </row>
    <row r="4300" spans="1:4">
      <c r="A4300">
        <v>42.93</v>
      </c>
      <c r="B4300">
        <v>202.614029084012</v>
      </c>
      <c r="C4300">
        <v>6.7686839338652299E-2</v>
      </c>
      <c r="D4300">
        <v>797.31828407664796</v>
      </c>
    </row>
    <row r="4301" spans="1:4">
      <c r="A4301">
        <v>42.94</v>
      </c>
      <c r="B4301">
        <v>202.61389194098001</v>
      </c>
      <c r="C4301">
        <v>6.7485548174302704E-2</v>
      </c>
      <c r="D4301">
        <v>797.31862251084397</v>
      </c>
    </row>
    <row r="4302" spans="1:4">
      <c r="A4302">
        <v>42.95</v>
      </c>
      <c r="B4302">
        <v>202.61375520588399</v>
      </c>
      <c r="C4302">
        <v>6.7284855529084905E-2</v>
      </c>
      <c r="D4302">
        <v>797.31895993858495</v>
      </c>
    </row>
    <row r="4303" spans="1:4">
      <c r="A4303">
        <v>42.96</v>
      </c>
      <c r="B4303">
        <v>202.61361887751201</v>
      </c>
      <c r="C4303">
        <v>6.7084759623911805E-2</v>
      </c>
      <c r="D4303">
        <v>797.31929636286304</v>
      </c>
    </row>
    <row r="4304" spans="1:4">
      <c r="A4304">
        <v>42.97</v>
      </c>
      <c r="B4304">
        <v>202.61348295465299</v>
      </c>
      <c r="C4304">
        <v>6.6885258684981505E-2</v>
      </c>
      <c r="D4304">
        <v>797.31963178666103</v>
      </c>
    </row>
    <row r="4305" spans="1:4">
      <c r="A4305">
        <v>42.98</v>
      </c>
      <c r="B4305">
        <v>202.61334743610001</v>
      </c>
      <c r="C4305">
        <v>6.6686350943761505E-2</v>
      </c>
      <c r="D4305">
        <v>797.319966212954</v>
      </c>
    </row>
    <row r="4306" spans="1:4">
      <c r="A4306">
        <v>42.99</v>
      </c>
      <c r="B4306">
        <v>202.613212320652</v>
      </c>
      <c r="C4306">
        <v>6.6488034636972795E-2</v>
      </c>
      <c r="D4306">
        <v>797.32029964470905</v>
      </c>
    </row>
    <row r="4307" spans="1:4">
      <c r="A4307">
        <v>43</v>
      </c>
      <c r="B4307">
        <v>202.61307760711</v>
      </c>
      <c r="C4307">
        <v>6.6290308006574802E-2</v>
      </c>
      <c r="D4307">
        <v>797.32063208488205</v>
      </c>
    </row>
    <row r="4308" spans="1:4">
      <c r="A4308">
        <v>43.01</v>
      </c>
      <c r="B4308">
        <v>202.61294329427599</v>
      </c>
      <c r="C4308">
        <v>6.6093169299749302E-2</v>
      </c>
      <c r="D4308">
        <v>797.32096353642203</v>
      </c>
    </row>
    <row r="4309" spans="1:4">
      <c r="A4309">
        <v>43.02</v>
      </c>
      <c r="B4309">
        <v>202.61280938096101</v>
      </c>
      <c r="C4309">
        <v>6.5896616768885197E-2</v>
      </c>
      <c r="D4309">
        <v>797.32129400226904</v>
      </c>
    </row>
    <row r="4310" spans="1:4">
      <c r="A4310">
        <v>43.03</v>
      </c>
      <c r="B4310">
        <v>202.61267586597401</v>
      </c>
      <c r="C4310">
        <v>6.5700648671563194E-2</v>
      </c>
      <c r="D4310">
        <v>797.32162348535201</v>
      </c>
    </row>
    <row r="4311" spans="1:4">
      <c r="A4311">
        <v>43.04</v>
      </c>
      <c r="B4311">
        <v>202.612542748132</v>
      </c>
      <c r="C4311">
        <v>6.5505263270540195E-2</v>
      </c>
      <c r="D4311">
        <v>797.32195198859597</v>
      </c>
    </row>
    <row r="4312" spans="1:4">
      <c r="A4312">
        <v>43.05</v>
      </c>
      <c r="B4312">
        <v>202.61241002625201</v>
      </c>
      <c r="C4312">
        <v>6.5310458833733806E-2</v>
      </c>
      <c r="D4312">
        <v>797.322279514912</v>
      </c>
    </row>
    <row r="4313" spans="1:4">
      <c r="A4313">
        <v>43.06</v>
      </c>
      <c r="B4313">
        <v>202.612277699158</v>
      </c>
      <c r="C4313">
        <v>6.5116233634207293E-2</v>
      </c>
      <c r="D4313">
        <v>797.32260606720604</v>
      </c>
    </row>
    <row r="4314" spans="1:4">
      <c r="A4314">
        <v>43.07</v>
      </c>
      <c r="B4314">
        <v>202.612145765674</v>
      </c>
      <c r="C4314">
        <v>6.4922585950154502E-2</v>
      </c>
      <c r="D4314">
        <v>797.32293164837495</v>
      </c>
    </row>
    <row r="4315" spans="1:4">
      <c r="A4315">
        <v>43.08</v>
      </c>
      <c r="B4315">
        <v>202.61201422462901</v>
      </c>
      <c r="C4315">
        <v>6.4729514064883906E-2</v>
      </c>
      <c r="D4315">
        <v>797.32325626130398</v>
      </c>
    </row>
    <row r="4316" spans="1:4">
      <c r="A4316">
        <v>43.09</v>
      </c>
      <c r="B4316">
        <v>202.61188307485699</v>
      </c>
      <c r="C4316">
        <v>6.4537016266804095E-2</v>
      </c>
      <c r="D4316">
        <v>797.32357990887499</v>
      </c>
    </row>
    <row r="4317" spans="1:4">
      <c r="A4317">
        <v>43.1</v>
      </c>
      <c r="B4317">
        <v>202.611752315193</v>
      </c>
      <c r="C4317">
        <v>6.4345090849408607E-2</v>
      </c>
      <c r="D4317">
        <v>797.32390259395595</v>
      </c>
    </row>
    <row r="4318" spans="1:4">
      <c r="A4318">
        <v>43.11</v>
      </c>
      <c r="B4318">
        <v>202.61162194447701</v>
      </c>
      <c r="C4318">
        <v>6.4153736111260407E-2</v>
      </c>
      <c r="D4318">
        <v>797.32422431940995</v>
      </c>
    </row>
    <row r="4319" spans="1:4">
      <c r="A4319">
        <v>43.12</v>
      </c>
      <c r="B4319">
        <v>202.61149196155199</v>
      </c>
      <c r="C4319">
        <v>6.39629503559771E-2</v>
      </c>
      <c r="D4319">
        <v>797.32454508809099</v>
      </c>
    </row>
    <row r="4320" spans="1:4">
      <c r="A4320">
        <v>43.13</v>
      </c>
      <c r="B4320">
        <v>202.611362365264</v>
      </c>
      <c r="C4320">
        <v>6.3772731892216106E-2</v>
      </c>
      <c r="D4320">
        <v>797.32486490284305</v>
      </c>
    </row>
    <row r="4321" spans="1:4">
      <c r="A4321">
        <v>43.14</v>
      </c>
      <c r="B4321">
        <v>202.61123315446301</v>
      </c>
      <c r="C4321">
        <v>6.3583079033659298E-2</v>
      </c>
      <c r="D4321">
        <v>797.32518376650205</v>
      </c>
    </row>
    <row r="4322" spans="1:4">
      <c r="A4322">
        <v>43.15</v>
      </c>
      <c r="B4322">
        <v>202.611104328002</v>
      </c>
      <c r="C4322">
        <v>6.3393990098998695E-2</v>
      </c>
      <c r="D4322">
        <v>797.32550168189698</v>
      </c>
    </row>
    <row r="4323" spans="1:4">
      <c r="A4323">
        <v>43.16</v>
      </c>
      <c r="B4323">
        <v>202.61097588473899</v>
      </c>
      <c r="C4323">
        <v>6.3205463411920904E-2</v>
      </c>
      <c r="D4323">
        <v>797.32581865184795</v>
      </c>
    </row>
    <row r="4324" spans="1:4">
      <c r="A4324">
        <v>43.17</v>
      </c>
      <c r="B4324">
        <v>202.61084782353299</v>
      </c>
      <c r="C4324">
        <v>6.3017497301092698E-2</v>
      </c>
      <c r="D4324">
        <v>797.32613467916497</v>
      </c>
    </row>
    <row r="4325" spans="1:4">
      <c r="A4325">
        <v>43.18</v>
      </c>
      <c r="B4325">
        <v>202.61072014324699</v>
      </c>
      <c r="C4325">
        <v>6.2830090100146105E-2</v>
      </c>
      <c r="D4325">
        <v>797.32644976665097</v>
      </c>
    </row>
    <row r="4326" spans="1:4">
      <c r="A4326">
        <v>43.19</v>
      </c>
      <c r="B4326">
        <v>202.61059284274901</v>
      </c>
      <c r="C4326">
        <v>6.2643240147663898E-2</v>
      </c>
      <c r="D4326">
        <v>797.32676391710197</v>
      </c>
    </row>
    <row r="4327" spans="1:4">
      <c r="A4327">
        <v>43.2</v>
      </c>
      <c r="B4327">
        <v>202.61046592090901</v>
      </c>
      <c r="C4327">
        <v>6.2456945787164701E-2</v>
      </c>
      <c r="D4327">
        <v>797.32707713330296</v>
      </c>
    </row>
    <row r="4328" spans="1:4">
      <c r="A4328">
        <v>43.21</v>
      </c>
      <c r="B4328">
        <v>202.6103393766</v>
      </c>
      <c r="C4328">
        <v>6.2271205367088203E-2</v>
      </c>
      <c r="D4328">
        <v>797.32738941803098</v>
      </c>
    </row>
    <row r="4329" spans="1:4">
      <c r="A4329">
        <v>43.22</v>
      </c>
      <c r="B4329">
        <v>202.61021320869901</v>
      </c>
      <c r="C4329">
        <v>6.2086017240780902E-2</v>
      </c>
      <c r="D4329">
        <v>797.32770077405803</v>
      </c>
    </row>
    <row r="4330" spans="1:4">
      <c r="A4330">
        <v>43.23</v>
      </c>
      <c r="B4330">
        <v>202.610087416087</v>
      </c>
      <c r="C4330">
        <v>6.1901379766481399E-2</v>
      </c>
      <c r="D4330">
        <v>797.32801120414399</v>
      </c>
    </row>
    <row r="4331" spans="1:4">
      <c r="A4331">
        <v>43.24</v>
      </c>
      <c r="B4331">
        <v>202.60996199764801</v>
      </c>
      <c r="C4331">
        <v>6.1717291307305598E-2</v>
      </c>
      <c r="D4331">
        <v>797.32832071104303</v>
      </c>
    </row>
    <row r="4332" spans="1:4">
      <c r="A4332">
        <v>43.25</v>
      </c>
      <c r="B4332">
        <v>202.60983695226699</v>
      </c>
      <c r="C4332">
        <v>6.1533750231232802E-2</v>
      </c>
      <c r="D4332">
        <v>797.32862929750002</v>
      </c>
    </row>
    <row r="4333" spans="1:4">
      <c r="A4333">
        <v>43.26</v>
      </c>
      <c r="B4333">
        <v>202.60971227883601</v>
      </c>
      <c r="C4333">
        <v>6.1350754911090703E-2</v>
      </c>
      <c r="D4333">
        <v>797.32893696625104</v>
      </c>
    </row>
    <row r="4334" spans="1:4">
      <c r="A4334">
        <v>43.27</v>
      </c>
      <c r="B4334">
        <v>202.60958797624801</v>
      </c>
      <c r="C4334">
        <v>6.1168303724541503E-2</v>
      </c>
      <c r="D4334">
        <v>797.32924372002503</v>
      </c>
    </row>
    <row r="4335" spans="1:4">
      <c r="A4335">
        <v>43.28</v>
      </c>
      <c r="B4335">
        <v>202.60946404340001</v>
      </c>
      <c r="C4335">
        <v>6.0986395054067201E-2</v>
      </c>
      <c r="D4335">
        <v>797.32954956154401</v>
      </c>
    </row>
    <row r="4336" spans="1:4">
      <c r="A4336">
        <v>43.29</v>
      </c>
      <c r="B4336">
        <v>202.60934047919201</v>
      </c>
      <c r="C4336">
        <v>6.0805027286955297E-2</v>
      </c>
      <c r="D4336">
        <v>797.32985449351895</v>
      </c>
    </row>
    <row r="4337" spans="1:4">
      <c r="A4337">
        <v>43.3</v>
      </c>
      <c r="B4337">
        <v>202.609217282527</v>
      </c>
      <c r="C4337">
        <v>6.0624198815284802E-2</v>
      </c>
      <c r="D4337">
        <v>797.33015851865605</v>
      </c>
    </row>
    <row r="4338" spans="1:4">
      <c r="A4338">
        <v>43.31</v>
      </c>
      <c r="B4338">
        <v>202.609094452313</v>
      </c>
      <c r="C4338">
        <v>6.0443908035911799E-2</v>
      </c>
      <c r="D4338">
        <v>797.33046163965003</v>
      </c>
    </row>
    <row r="4339" spans="1:4">
      <c r="A4339">
        <v>43.32</v>
      </c>
      <c r="B4339">
        <v>202.60897198745801</v>
      </c>
      <c r="C4339">
        <v>6.0264153350455402E-2</v>
      </c>
      <c r="D4339">
        <v>797.33076385919003</v>
      </c>
    </row>
    <row r="4340" spans="1:4">
      <c r="A4340">
        <v>43.33</v>
      </c>
      <c r="B4340">
        <v>202.60884988687599</v>
      </c>
      <c r="C4340">
        <v>6.0084933165283398E-2</v>
      </c>
      <c r="D4340">
        <v>797.33106517995702</v>
      </c>
    </row>
    <row r="4341" spans="1:4">
      <c r="A4341">
        <v>43.34</v>
      </c>
      <c r="B4341">
        <v>202.60872814948399</v>
      </c>
      <c r="C4341">
        <v>5.9906245891498497E-2</v>
      </c>
      <c r="D4341">
        <v>797.33136560462299</v>
      </c>
    </row>
    <row r="4342" spans="1:4">
      <c r="A4342">
        <v>43.35</v>
      </c>
      <c r="B4342">
        <v>202.60860677420101</v>
      </c>
      <c r="C4342">
        <v>5.9728089944923901E-2</v>
      </c>
      <c r="D4342">
        <v>797.33166513585195</v>
      </c>
    </row>
    <row r="4343" spans="1:4">
      <c r="A4343">
        <v>43.36</v>
      </c>
      <c r="B4343">
        <v>202.60848575995001</v>
      </c>
      <c r="C4343">
        <v>5.9550463746089501E-2</v>
      </c>
      <c r="D4343">
        <v>797.33196377630202</v>
      </c>
    </row>
    <row r="4344" spans="1:4">
      <c r="A4344">
        <v>43.37</v>
      </c>
      <c r="B4344">
        <v>202.60836510565801</v>
      </c>
      <c r="C4344">
        <v>5.9373365720218001E-2</v>
      </c>
      <c r="D4344">
        <v>797.33226152862096</v>
      </c>
    </row>
    <row r="4345" spans="1:4">
      <c r="A4345">
        <v>43.38</v>
      </c>
      <c r="B4345">
        <v>202.60824481025199</v>
      </c>
      <c r="C4345">
        <v>5.9196794297210899E-2</v>
      </c>
      <c r="D4345">
        <v>797.33255839544904</v>
      </c>
    </row>
    <row r="4346" spans="1:4">
      <c r="A4346">
        <v>43.39</v>
      </c>
      <c r="B4346">
        <v>202.608124872666</v>
      </c>
      <c r="C4346">
        <v>5.9020747911634301E-2</v>
      </c>
      <c r="D4346">
        <v>797.33285437942095</v>
      </c>
    </row>
    <row r="4347" spans="1:4">
      <c r="A4347">
        <v>43.4</v>
      </c>
      <c r="B4347">
        <v>202.60800529183501</v>
      </c>
      <c r="C4347">
        <v>5.8845225002705802E-2</v>
      </c>
      <c r="D4347">
        <v>797.33314948316001</v>
      </c>
    </row>
    <row r="4348" spans="1:4">
      <c r="A4348">
        <v>43.41</v>
      </c>
      <c r="B4348">
        <v>202.607886066699</v>
      </c>
      <c r="C4348">
        <v>5.8670224014279702E-2</v>
      </c>
      <c r="D4348">
        <v>797.33344370928501</v>
      </c>
    </row>
    <row r="4349" spans="1:4">
      <c r="A4349">
        <v>43.42</v>
      </c>
      <c r="B4349">
        <v>202.60776719619801</v>
      </c>
      <c r="C4349">
        <v>5.8495743394834203E-2</v>
      </c>
      <c r="D4349">
        <v>797.33373706040504</v>
      </c>
    </row>
    <row r="4350" spans="1:4">
      <c r="A4350">
        <v>43.43</v>
      </c>
      <c r="B4350">
        <v>202.60764867927901</v>
      </c>
      <c r="C4350">
        <v>5.8321781597457198E-2</v>
      </c>
      <c r="D4350">
        <v>797.33402953912196</v>
      </c>
    </row>
    <row r="4351" spans="1:4">
      <c r="A4351">
        <v>43.44</v>
      </c>
      <c r="B4351">
        <v>202.607530514888</v>
      </c>
      <c r="C4351">
        <v>5.8148337079832302E-2</v>
      </c>
      <c r="D4351">
        <v>797.33432114802997</v>
      </c>
    </row>
    <row r="4352" spans="1:4">
      <c r="A4352">
        <v>43.45</v>
      </c>
      <c r="B4352">
        <v>202.60741270197801</v>
      </c>
      <c r="C4352">
        <v>5.7975408304226102E-2</v>
      </c>
      <c r="D4352">
        <v>797.33461188971603</v>
      </c>
    </row>
    <row r="4353" spans="1:4">
      <c r="A4353">
        <v>43.46</v>
      </c>
      <c r="B4353">
        <v>202.607295239504</v>
      </c>
      <c r="C4353">
        <v>5.78029937374736E-2</v>
      </c>
      <c r="D4353">
        <v>797.33490176675696</v>
      </c>
    </row>
    <row r="4354" spans="1:4">
      <c r="A4354">
        <v>43.47</v>
      </c>
      <c r="B4354">
        <v>202.60717812642201</v>
      </c>
      <c r="C4354">
        <v>5.7631091850965203E-2</v>
      </c>
      <c r="D4354">
        <v>797.33519078172606</v>
      </c>
    </row>
    <row r="4355" spans="1:4">
      <c r="A4355">
        <v>43.48</v>
      </c>
      <c r="B4355">
        <v>202.60706136169301</v>
      </c>
      <c r="C4355">
        <v>5.7459701120632999E-2</v>
      </c>
      <c r="D4355">
        <v>797.33547893718503</v>
      </c>
    </row>
    <row r="4356" spans="1:4">
      <c r="A4356">
        <v>43.49</v>
      </c>
      <c r="B4356">
        <v>202.606944944281</v>
      </c>
      <c r="C4356">
        <v>5.7288820026937602E-2</v>
      </c>
      <c r="D4356">
        <v>797.33576623569104</v>
      </c>
    </row>
    <row r="4357" spans="1:4">
      <c r="A4357">
        <v>43.5</v>
      </c>
      <c r="B4357">
        <v>202.60682887315301</v>
      </c>
      <c r="C4357">
        <v>5.7118447054854103E-2</v>
      </c>
      <c r="D4357">
        <v>797.33605267979101</v>
      </c>
    </row>
    <row r="4358" spans="1:4">
      <c r="A4358">
        <v>43.51</v>
      </c>
      <c r="B4358">
        <v>202.60671314727799</v>
      </c>
      <c r="C4358">
        <v>5.6948580693859302E-2</v>
      </c>
      <c r="D4358">
        <v>797.33633827202596</v>
      </c>
    </row>
    <row r="4359" spans="1:4">
      <c r="A4359">
        <v>43.52</v>
      </c>
      <c r="B4359">
        <v>202.60659776563099</v>
      </c>
      <c r="C4359">
        <v>5.6779219437917798E-2</v>
      </c>
      <c r="D4359">
        <v>797.33662301492905</v>
      </c>
    </row>
    <row r="4360" spans="1:4">
      <c r="A4360">
        <v>43.53</v>
      </c>
      <c r="B4360">
        <v>202.60648272718601</v>
      </c>
      <c r="C4360">
        <v>5.6610361785469299E-2</v>
      </c>
      <c r="D4360">
        <v>797.33690691102697</v>
      </c>
    </row>
    <row r="4361" spans="1:4">
      <c r="A4361">
        <v>43.54</v>
      </c>
      <c r="B4361">
        <v>202.60636803092299</v>
      </c>
      <c r="C4361">
        <v>5.6442006239414602E-2</v>
      </c>
      <c r="D4361">
        <v>797.33718996283596</v>
      </c>
    </row>
    <row r="4362" spans="1:4">
      <c r="A4362">
        <v>43.55</v>
      </c>
      <c r="B4362">
        <v>202.60625367582401</v>
      </c>
      <c r="C4362">
        <v>5.6274151307102997E-2</v>
      </c>
      <c r="D4362">
        <v>797.33747217286702</v>
      </c>
    </row>
    <row r="4363" spans="1:4">
      <c r="A4363">
        <v>43.56</v>
      </c>
      <c r="B4363">
        <v>202.60613966087499</v>
      </c>
      <c r="C4363">
        <v>5.6106795500318697E-2</v>
      </c>
      <c r="D4363">
        <v>797.33775354362297</v>
      </c>
    </row>
    <row r="4364" spans="1:4">
      <c r="A4364">
        <v>43.57</v>
      </c>
      <c r="B4364">
        <v>202.60602598506199</v>
      </c>
      <c r="C4364">
        <v>5.5939937335267698E-2</v>
      </c>
      <c r="D4364">
        <v>797.33803407760104</v>
      </c>
    </row>
    <row r="4365" spans="1:4">
      <c r="A4365">
        <v>43.58</v>
      </c>
      <c r="B4365">
        <v>202.60591264737801</v>
      </c>
      <c r="C4365">
        <v>5.5773575332564898E-2</v>
      </c>
      <c r="D4365">
        <v>797.338313777287</v>
      </c>
    </row>
    <row r="4366" spans="1:4">
      <c r="A4366">
        <v>43.59</v>
      </c>
      <c r="B4366">
        <v>202.60579964681699</v>
      </c>
      <c r="C4366">
        <v>5.5607708017220703E-2</v>
      </c>
      <c r="D4366">
        <v>797.338592645164</v>
      </c>
    </row>
    <row r="4367" spans="1:4">
      <c r="A4367">
        <v>43.6</v>
      </c>
      <c r="B4367">
        <v>202.605686982375</v>
      </c>
      <c r="C4367">
        <v>5.5442333918628101E-2</v>
      </c>
      <c r="D4367">
        <v>797.33887068370404</v>
      </c>
    </row>
    <row r="4368" spans="1:4">
      <c r="A4368">
        <v>43.61</v>
      </c>
      <c r="B4368">
        <v>202.60557465305399</v>
      </c>
      <c r="C4368">
        <v>5.5277451570549897E-2</v>
      </c>
      <c r="D4368">
        <v>797.33914789537403</v>
      </c>
    </row>
    <row r="4369" spans="1:4">
      <c r="A4369">
        <v>43.62</v>
      </c>
      <c r="B4369">
        <v>202.60546265785501</v>
      </c>
      <c r="C4369">
        <v>5.5113059511105199E-2</v>
      </c>
      <c r="D4369">
        <v>797.33942428263197</v>
      </c>
    </row>
    <row r="4370" spans="1:4">
      <c r="A4370">
        <v>43.63</v>
      </c>
      <c r="B4370">
        <v>202.60535099578601</v>
      </c>
      <c r="C4370">
        <v>5.4949156282756997E-2</v>
      </c>
      <c r="D4370">
        <v>797.33969984792896</v>
      </c>
    </row>
    <row r="4371" spans="1:4">
      <c r="A4371">
        <v>43.64</v>
      </c>
      <c r="B4371">
        <v>202.60523966585501</v>
      </c>
      <c r="C4371">
        <v>5.4785740432299203E-2</v>
      </c>
      <c r="D4371">
        <v>797.33997459371096</v>
      </c>
    </row>
    <row r="4372" spans="1:4">
      <c r="A4372">
        <v>43.65</v>
      </c>
      <c r="B4372">
        <v>202.60512866707501</v>
      </c>
      <c r="C4372">
        <v>5.4622810510843202E-2</v>
      </c>
      <c r="D4372">
        <v>797.34024852241305</v>
      </c>
    </row>
    <row r="4373" spans="1:4">
      <c r="A4373">
        <v>43.66</v>
      </c>
      <c r="B4373">
        <v>202.605017998459</v>
      </c>
      <c r="C4373">
        <v>5.4460365073806097E-2</v>
      </c>
      <c r="D4373">
        <v>797.34052163646504</v>
      </c>
    </row>
    <row r="4374" spans="1:4">
      <c r="A4374">
        <v>43.67</v>
      </c>
      <c r="B4374">
        <v>202.60490765902699</v>
      </c>
      <c r="C4374">
        <v>5.4298402680896897E-2</v>
      </c>
      <c r="D4374">
        <v>797.34079393829097</v>
      </c>
    </row>
    <row r="4375" spans="1:4">
      <c r="A4375">
        <v>43.68</v>
      </c>
      <c r="B4375">
        <v>202.60479764779799</v>
      </c>
      <c r="C4375">
        <v>5.4136921896104299E-2</v>
      </c>
      <c r="D4375">
        <v>797.34106543030396</v>
      </c>
    </row>
    <row r="4376" spans="1:4">
      <c r="A4376">
        <v>43.69</v>
      </c>
      <c r="B4376">
        <v>202.60468796379701</v>
      </c>
      <c r="C4376">
        <v>5.3975921287684199E-2</v>
      </c>
      <c r="D4376">
        <v>797.34133611491404</v>
      </c>
    </row>
    <row r="4377" spans="1:4">
      <c r="A4377">
        <v>43.7</v>
      </c>
      <c r="B4377">
        <v>202.60457860605001</v>
      </c>
      <c r="C4377">
        <v>5.3815399428146199E-2</v>
      </c>
      <c r="D4377">
        <v>797.34160599452002</v>
      </c>
    </row>
    <row r="4378" spans="1:4">
      <c r="A4378">
        <v>43.71</v>
      </c>
      <c r="B4378">
        <v>202.60446957358701</v>
      </c>
      <c r="C4378">
        <v>5.3655354894242099E-2</v>
      </c>
      <c r="D4378">
        <v>797.34187507151705</v>
      </c>
    </row>
    <row r="4379" spans="1:4">
      <c r="A4379">
        <v>43.72</v>
      </c>
      <c r="B4379">
        <v>202.60436086543999</v>
      </c>
      <c r="C4379">
        <v>5.34957862669522E-2</v>
      </c>
      <c r="D4379">
        <v>797.34214334829198</v>
      </c>
    </row>
    <row r="4380" spans="1:4">
      <c r="A4380">
        <v>43.73</v>
      </c>
      <c r="B4380">
        <v>202.60425248064399</v>
      </c>
      <c r="C4380">
        <v>5.3336692131473497E-2</v>
      </c>
      <c r="D4380">
        <v>797.34241082722303</v>
      </c>
    </row>
    <row r="4381" spans="1:4">
      <c r="A4381">
        <v>43.74</v>
      </c>
      <c r="B4381">
        <v>202.60414441823701</v>
      </c>
      <c r="C4381">
        <v>5.3178071077206998E-2</v>
      </c>
      <c r="D4381">
        <v>797.34267751068398</v>
      </c>
    </row>
    <row r="4382" spans="1:4">
      <c r="A4382">
        <v>43.75</v>
      </c>
      <c r="B4382">
        <v>202.60403667726101</v>
      </c>
      <c r="C4382">
        <v>5.3019921697745102E-2</v>
      </c>
      <c r="D4382">
        <v>797.34294340103895</v>
      </c>
    </row>
    <row r="4383" spans="1:4">
      <c r="A4383">
        <v>43.76</v>
      </c>
      <c r="B4383">
        <v>202.60392925676001</v>
      </c>
      <c r="C4383">
        <v>5.2862242590859101E-2</v>
      </c>
      <c r="D4383">
        <v>797.34320850064796</v>
      </c>
    </row>
    <row r="4384" spans="1:4">
      <c r="A4384">
        <v>43.77</v>
      </c>
      <c r="B4384">
        <v>202.603822155779</v>
      </c>
      <c r="C4384">
        <v>5.27050323584871E-2</v>
      </c>
      <c r="D4384">
        <v>797.34347281186001</v>
      </c>
    </row>
    <row r="4385" spans="1:4">
      <c r="A4385">
        <v>43.78</v>
      </c>
      <c r="B4385">
        <v>202.603715373369</v>
      </c>
      <c r="C4385">
        <v>5.25482896067214E-2</v>
      </c>
      <c r="D4385">
        <v>797.34373633702205</v>
      </c>
    </row>
    <row r="4386" spans="1:4">
      <c r="A4386">
        <v>43.79</v>
      </c>
      <c r="B4386">
        <v>202.603608908582</v>
      </c>
      <c r="C4386">
        <v>5.23920129457962E-2</v>
      </c>
      <c r="D4386">
        <v>797.34399907847001</v>
      </c>
    </row>
    <row r="4387" spans="1:4">
      <c r="A4387">
        <v>43.8</v>
      </c>
      <c r="B4387">
        <v>202.60350276047299</v>
      </c>
      <c r="C4387">
        <v>5.2236200990075303E-2</v>
      </c>
      <c r="D4387">
        <v>797.34426103853502</v>
      </c>
    </row>
    <row r="4388" spans="1:4">
      <c r="A4388">
        <v>43.81</v>
      </c>
      <c r="B4388">
        <v>202.60339692810001</v>
      </c>
      <c r="C4388">
        <v>5.2080852358039803E-2</v>
      </c>
      <c r="D4388">
        <v>797.34452221953995</v>
      </c>
    </row>
    <row r="4389" spans="1:4">
      <c r="A4389">
        <v>43.82</v>
      </c>
      <c r="B4389">
        <v>202.60329141052401</v>
      </c>
      <c r="C4389">
        <v>5.19259656722761E-2</v>
      </c>
      <c r="D4389">
        <v>797.34478262380196</v>
      </c>
    </row>
    <row r="4390" spans="1:4">
      <c r="A4390">
        <v>43.83</v>
      </c>
      <c r="B4390">
        <v>202.603186206809</v>
      </c>
      <c r="C4390">
        <v>5.1771539559463398E-2</v>
      </c>
      <c r="D4390">
        <v>797.34504225363003</v>
      </c>
    </row>
    <row r="4391" spans="1:4">
      <c r="A4391">
        <v>43.84</v>
      </c>
      <c r="B4391">
        <v>202.60308131602</v>
      </c>
      <c r="C4391">
        <v>5.1617572650361897E-2</v>
      </c>
      <c r="D4391">
        <v>797.34530111132801</v>
      </c>
    </row>
    <row r="4392" spans="1:4">
      <c r="A4392">
        <v>43.85</v>
      </c>
      <c r="B4392">
        <v>202.60297673722701</v>
      </c>
      <c r="C4392">
        <v>5.1464063579800198E-2</v>
      </c>
      <c r="D4392">
        <v>797.34555919919103</v>
      </c>
    </row>
    <row r="4393" spans="1:4">
      <c r="A4393">
        <v>43.86</v>
      </c>
      <c r="B4393">
        <v>202.60287246950199</v>
      </c>
      <c r="C4393">
        <v>5.1311010986663901E-2</v>
      </c>
      <c r="D4393">
        <v>797.34581651950896</v>
      </c>
    </row>
    <row r="4394" spans="1:4">
      <c r="A4394">
        <v>43.87</v>
      </c>
      <c r="B4394">
        <v>202.60276851192</v>
      </c>
      <c r="C4394">
        <v>5.11584135138827E-2</v>
      </c>
      <c r="D4394">
        <v>797.34607307456395</v>
      </c>
    </row>
    <row r="4395" spans="1:4">
      <c r="A4395">
        <v>43.88</v>
      </c>
      <c r="B4395">
        <v>202.602664863558</v>
      </c>
      <c r="C4395">
        <v>5.10062698084192E-2</v>
      </c>
      <c r="D4395">
        <v>797.34632886663201</v>
      </c>
    </row>
    <row r="4396" spans="1:4">
      <c r="A4396">
        <v>43.89</v>
      </c>
      <c r="B4396">
        <v>202.60256152349601</v>
      </c>
      <c r="C4396">
        <v>5.0854578521256397E-2</v>
      </c>
      <c r="D4396">
        <v>797.34658389798096</v>
      </c>
    </row>
    <row r="4397" spans="1:4">
      <c r="A4397">
        <v>43.9</v>
      </c>
      <c r="B4397">
        <v>202.60245849081801</v>
      </c>
      <c r="C4397">
        <v>5.07033383073862E-2</v>
      </c>
      <c r="D4397">
        <v>797.34683817087296</v>
      </c>
    </row>
    <row r="4398" spans="1:4">
      <c r="A4398">
        <v>43.91</v>
      </c>
      <c r="B4398">
        <v>202.60235576460801</v>
      </c>
      <c r="C4398">
        <v>5.0552547825796899E-2</v>
      </c>
      <c r="D4398">
        <v>797.34709168756501</v>
      </c>
    </row>
    <row r="4399" spans="1:4">
      <c r="A4399">
        <v>43.92</v>
      </c>
      <c r="B4399">
        <v>202.602253343955</v>
      </c>
      <c r="C4399">
        <v>5.0402205739461997E-2</v>
      </c>
      <c r="D4399">
        <v>797.34734445030404</v>
      </c>
    </row>
    <row r="4400" spans="1:4">
      <c r="A4400">
        <v>43.93</v>
      </c>
      <c r="B4400">
        <v>202.60215122795</v>
      </c>
      <c r="C4400">
        <v>5.0252310715327903E-2</v>
      </c>
      <c r="D4400">
        <v>797.34759646133296</v>
      </c>
    </row>
    <row r="4401" spans="1:4">
      <c r="A4401">
        <v>43.94</v>
      </c>
      <c r="B4401">
        <v>202.60204941568799</v>
      </c>
      <c r="C4401">
        <v>5.01028614243023E-2</v>
      </c>
      <c r="D4401">
        <v>797.34784772288594</v>
      </c>
    </row>
    <row r="4402" spans="1:4">
      <c r="A4402">
        <v>43.95</v>
      </c>
      <c r="B4402">
        <v>202.601947906264</v>
      </c>
      <c r="C4402">
        <v>4.9953856541242299E-2</v>
      </c>
      <c r="D4402">
        <v>797.34809823719297</v>
      </c>
    </row>
    <row r="4403" spans="1:4">
      <c r="A4403">
        <v>43.96</v>
      </c>
      <c r="B4403">
        <v>202.601846698777</v>
      </c>
      <c r="C4403">
        <v>4.9805294744943003E-2</v>
      </c>
      <c r="D4403">
        <v>797.34834800647604</v>
      </c>
    </row>
    <row r="4404" spans="1:4">
      <c r="A4404">
        <v>43.97</v>
      </c>
      <c r="B4404">
        <v>202.60174579233001</v>
      </c>
      <c r="C4404">
        <v>4.9657174718125301E-2</v>
      </c>
      <c r="D4404">
        <v>797.34859703295001</v>
      </c>
    </row>
    <row r="4405" spans="1:4">
      <c r="A4405">
        <v>43.98</v>
      </c>
      <c r="B4405">
        <v>202.60164518602701</v>
      </c>
      <c r="C4405">
        <v>4.9509495147424698E-2</v>
      </c>
      <c r="D4405">
        <v>797.34884531882301</v>
      </c>
    </row>
    <row r="4406" spans="1:4">
      <c r="A4406">
        <v>43.99</v>
      </c>
      <c r="B4406">
        <v>202.601544878976</v>
      </c>
      <c r="C4406">
        <v>4.9362254723379601E-2</v>
      </c>
      <c r="D4406">
        <v>797.34909286629897</v>
      </c>
    </row>
    <row r="4407" spans="1:4">
      <c r="A4407">
        <v>44</v>
      </c>
      <c r="B4407">
        <v>202.60144487028501</v>
      </c>
      <c r="C4407">
        <v>4.9215452140419398E-2</v>
      </c>
      <c r="D4407">
        <v>797.34933967757297</v>
      </c>
    </row>
    <row r="4408" spans="1:4">
      <c r="A4408">
        <v>44.01</v>
      </c>
      <c r="B4408">
        <v>202.60134515906799</v>
      </c>
      <c r="C4408">
        <v>4.9069086096853197E-2</v>
      </c>
      <c r="D4408">
        <v>797.34958575483302</v>
      </c>
    </row>
    <row r="4409" spans="1:4">
      <c r="A4409">
        <v>44.02</v>
      </c>
      <c r="B4409">
        <v>202.60124574443901</v>
      </c>
      <c r="C4409">
        <v>4.8923155294858398E-2</v>
      </c>
      <c r="D4409">
        <v>797.34983110026405</v>
      </c>
    </row>
    <row r="4410" spans="1:4">
      <c r="A4410">
        <v>44.03</v>
      </c>
      <c r="B4410">
        <v>202.601146625517</v>
      </c>
      <c r="C4410">
        <v>4.8777658440469003E-2</v>
      </c>
      <c r="D4410">
        <v>797.35007571604001</v>
      </c>
    </row>
    <row r="4411" spans="1:4">
      <c r="A4411">
        <v>44.04</v>
      </c>
      <c r="B4411">
        <v>202.601047801422</v>
      </c>
      <c r="C4411">
        <v>4.8632594243564101E-2</v>
      </c>
      <c r="D4411">
        <v>797.35031960433298</v>
      </c>
    </row>
    <row r="4412" spans="1:4">
      <c r="A4412">
        <v>44.05</v>
      </c>
      <c r="B4412">
        <v>202.60094927127699</v>
      </c>
      <c r="C4412">
        <v>4.8487961417856801E-2</v>
      </c>
      <c r="D4412">
        <v>797.35056276730404</v>
      </c>
    </row>
    <row r="4413" spans="1:4">
      <c r="A4413">
        <v>44.06</v>
      </c>
      <c r="B4413">
        <v>202.60085103420599</v>
      </c>
      <c r="C4413">
        <v>4.83437586808824E-2</v>
      </c>
      <c r="D4413">
        <v>797.35080520711097</v>
      </c>
    </row>
    <row r="4414" spans="1:4">
      <c r="A4414">
        <v>44.07</v>
      </c>
      <c r="B4414">
        <v>202.60075308934</v>
      </c>
      <c r="C4414">
        <v>4.8199984753987297E-2</v>
      </c>
      <c r="D4414">
        <v>797.35104692590403</v>
      </c>
    </row>
    <row r="4415" spans="1:4">
      <c r="A4415">
        <v>44.08</v>
      </c>
      <c r="B4415">
        <v>202.60065543580799</v>
      </c>
      <c r="C4415">
        <v>4.8056638362317897E-2</v>
      </c>
      <c r="D4415">
        <v>797.35128792582805</v>
      </c>
    </row>
    <row r="4416" spans="1:4">
      <c r="A4416">
        <v>44.09</v>
      </c>
      <c r="B4416">
        <v>202.60055807274401</v>
      </c>
      <c r="C4416">
        <v>4.7913718234808798E-2</v>
      </c>
      <c r="D4416">
        <v>797.35152820901999</v>
      </c>
    </row>
    <row r="4417" spans="1:4">
      <c r="A4417">
        <v>44.1</v>
      </c>
      <c r="B4417">
        <v>202.600460999283</v>
      </c>
      <c r="C4417">
        <v>4.7771223104171902E-2</v>
      </c>
      <c r="D4417">
        <v>797.35176777761103</v>
      </c>
    </row>
    <row r="4418" spans="1:4">
      <c r="A4418">
        <v>44.11</v>
      </c>
      <c r="B4418">
        <v>202.60036421456499</v>
      </c>
      <c r="C4418">
        <v>4.7629151706885101E-2</v>
      </c>
      <c r="D4418">
        <v>797.352006633727</v>
      </c>
    </row>
    <row r="4419" spans="1:4">
      <c r="A4419">
        <v>44.12</v>
      </c>
      <c r="B4419">
        <v>202.60026771772999</v>
      </c>
      <c r="C4419">
        <v>4.7487502783181097E-2</v>
      </c>
      <c r="D4419">
        <v>797.35224477948498</v>
      </c>
    </row>
    <row r="4420" spans="1:4">
      <c r="A4420">
        <v>44.13</v>
      </c>
      <c r="B4420">
        <v>202.600171507922</v>
      </c>
      <c r="C4420">
        <v>4.7346275077036398E-2</v>
      </c>
      <c r="D4420">
        <v>797.35248221699896</v>
      </c>
    </row>
    <row r="4421" spans="1:4">
      <c r="A4421">
        <v>44.14</v>
      </c>
      <c r="B4421">
        <v>202.60007558428799</v>
      </c>
      <c r="C4421">
        <v>4.7205467336159899E-2</v>
      </c>
      <c r="D4421">
        <v>797.35271894837399</v>
      </c>
    </row>
    <row r="4422" spans="1:4">
      <c r="A4422">
        <v>44.15</v>
      </c>
      <c r="B4422">
        <v>202.59997994597501</v>
      </c>
      <c r="C4422">
        <v>4.7065078311982103E-2</v>
      </c>
      <c r="D4422">
        <v>797.35295497571099</v>
      </c>
    </row>
    <row r="4423" spans="1:4">
      <c r="A4423">
        <v>44.16</v>
      </c>
      <c r="B4423">
        <v>202.59988459213599</v>
      </c>
      <c r="C4423">
        <v>4.69251067596438E-2</v>
      </c>
      <c r="D4423">
        <v>797.35319030110304</v>
      </c>
    </row>
    <row r="4424" spans="1:4">
      <c r="A4424">
        <v>44.17</v>
      </c>
      <c r="B4424">
        <v>202.59978952192401</v>
      </c>
      <c r="C4424">
        <v>4.67855514379854E-2</v>
      </c>
      <c r="D4424">
        <v>797.35342492663597</v>
      </c>
    </row>
    <row r="4425" spans="1:4">
      <c r="A4425">
        <v>44.18</v>
      </c>
      <c r="B4425">
        <v>202.59969473449499</v>
      </c>
      <c r="C4425">
        <v>4.6646411109535497E-2</v>
      </c>
      <c r="D4425">
        <v>797.35365885439398</v>
      </c>
    </row>
    <row r="4426" spans="1:4">
      <c r="A4426">
        <v>44.19</v>
      </c>
      <c r="B4426">
        <v>202.59960022900901</v>
      </c>
      <c r="C4426">
        <v>4.6507684540500298E-2</v>
      </c>
      <c r="D4426">
        <v>797.35389208644904</v>
      </c>
    </row>
    <row r="4427" spans="1:4">
      <c r="A4427">
        <v>44.2</v>
      </c>
      <c r="B4427">
        <v>202.59950600462599</v>
      </c>
      <c r="C4427">
        <v>4.6369370500752599E-2</v>
      </c>
      <c r="D4427">
        <v>797.35412462487204</v>
      </c>
    </row>
    <row r="4428" spans="1:4">
      <c r="A4428">
        <v>44.21</v>
      </c>
      <c r="B4428">
        <v>202.59941206050999</v>
      </c>
      <c r="C4428">
        <v>4.6231467763820797E-2</v>
      </c>
      <c r="D4428">
        <v>797.35435647172403</v>
      </c>
    </row>
    <row r="4429" spans="1:4">
      <c r="A4429">
        <v>44.22</v>
      </c>
      <c r="B4429">
        <v>202.59931839582799</v>
      </c>
      <c r="C4429">
        <v>4.6093975106878203E-2</v>
      </c>
      <c r="D4429">
        <v>797.35458762906296</v>
      </c>
    </row>
    <row r="4430" spans="1:4">
      <c r="A4430">
        <v>44.23</v>
      </c>
      <c r="B4430">
        <v>202.59922500974901</v>
      </c>
      <c r="C4430">
        <v>4.5956891310731898E-2</v>
      </c>
      <c r="D4430">
        <v>797.35481809893895</v>
      </c>
    </row>
    <row r="4431" spans="1:4">
      <c r="A4431">
        <v>44.24</v>
      </c>
      <c r="B4431">
        <v>202.599131901443</v>
      </c>
      <c r="C4431">
        <v>4.58202151598123E-2</v>
      </c>
      <c r="D4431">
        <v>797.35504788339495</v>
      </c>
    </row>
    <row r="4432" spans="1:4">
      <c r="A4432">
        <v>44.25</v>
      </c>
      <c r="B4432">
        <v>202.59903907008501</v>
      </c>
      <c r="C4432">
        <v>4.5683945442162401E-2</v>
      </c>
      <c r="D4432">
        <v>797.35527698447095</v>
      </c>
    </row>
    <row r="4433" spans="1:4">
      <c r="A4433">
        <v>44.26</v>
      </c>
      <c r="B4433">
        <v>202.59894651485001</v>
      </c>
      <c r="C4433">
        <v>4.5548080949426702E-2</v>
      </c>
      <c r="D4433">
        <v>797.35550540419797</v>
      </c>
    </row>
    <row r="4434" spans="1:4">
      <c r="A4434">
        <v>44.27</v>
      </c>
      <c r="B4434">
        <v>202.59885423491801</v>
      </c>
      <c r="C4434">
        <v>4.5412620476840901E-2</v>
      </c>
      <c r="D4434">
        <v>797.35573314460305</v>
      </c>
    </row>
    <row r="4435" spans="1:4">
      <c r="A4435">
        <v>44.28</v>
      </c>
      <c r="B4435">
        <v>202.59876222947</v>
      </c>
      <c r="C4435">
        <v>4.5277562823220797E-2</v>
      </c>
      <c r="D4435">
        <v>797.35596020770504</v>
      </c>
    </row>
    <row r="4436" spans="1:4">
      <c r="A4436">
        <v>44.29</v>
      </c>
      <c r="B4436">
        <v>202.598670497688</v>
      </c>
      <c r="C4436">
        <v>4.5142906790952203E-2</v>
      </c>
      <c r="D4436">
        <v>797.35618659551903</v>
      </c>
    </row>
    <row r="4437" spans="1:4">
      <c r="A4437">
        <v>44.3</v>
      </c>
      <c r="B4437">
        <v>202.598579038759</v>
      </c>
      <c r="C4437">
        <v>4.5008651185979902E-2</v>
      </c>
      <c r="D4437">
        <v>797.35641231005297</v>
      </c>
    </row>
    <row r="4438" spans="1:4">
      <c r="A4438">
        <v>44.31</v>
      </c>
      <c r="B4438">
        <v>202.598487851871</v>
      </c>
      <c r="C4438">
        <v>4.4874794817797298E-2</v>
      </c>
      <c r="D4438">
        <v>797.356637353309</v>
      </c>
    </row>
    <row r="4439" spans="1:4">
      <c r="A4439">
        <v>44.32</v>
      </c>
      <c r="B4439">
        <v>202.59839693621501</v>
      </c>
      <c r="C4439">
        <v>4.4741336499435798E-2</v>
      </c>
      <c r="D4439">
        <v>797.35686172728299</v>
      </c>
    </row>
    <row r="4440" spans="1:4">
      <c r="A4440">
        <v>44.33</v>
      </c>
      <c r="B4440">
        <v>202.59830629098499</v>
      </c>
      <c r="C4440">
        <v>4.4608275047454397E-2</v>
      </c>
      <c r="D4440">
        <v>797.35708543396595</v>
      </c>
    </row>
    <row r="4441" spans="1:4">
      <c r="A4441">
        <v>44.34</v>
      </c>
      <c r="B4441">
        <v>202.59821591537499</v>
      </c>
      <c r="C4441">
        <v>4.4475609281928799E-2</v>
      </c>
      <c r="D4441">
        <v>797.35730847534103</v>
      </c>
    </row>
    <row r="4442" spans="1:4">
      <c r="A4442">
        <v>44.35</v>
      </c>
      <c r="B4442">
        <v>202.598125808584</v>
      </c>
      <c r="C4442">
        <v>4.43433380264419E-2</v>
      </c>
      <c r="D4442">
        <v>797.35753085338797</v>
      </c>
    </row>
    <row r="4443" spans="1:4">
      <c r="A4443">
        <v>44.36</v>
      </c>
      <c r="B4443">
        <v>202.598035969812</v>
      </c>
      <c r="C4443">
        <v>4.4211460108072198E-2</v>
      </c>
      <c r="D4443">
        <v>797.35775257007799</v>
      </c>
    </row>
    <row r="4444" spans="1:4">
      <c r="A4444">
        <v>44.37</v>
      </c>
      <c r="B4444">
        <v>202.597946398262</v>
      </c>
      <c r="C4444">
        <v>4.4079974357384401E-2</v>
      </c>
      <c r="D4444">
        <v>797.35797362737799</v>
      </c>
    </row>
    <row r="4445" spans="1:4">
      <c r="A4445">
        <v>44.38</v>
      </c>
      <c r="B4445">
        <v>202.59785709313999</v>
      </c>
      <c r="C4445">
        <v>4.3948879608418402E-2</v>
      </c>
      <c r="D4445">
        <v>797.35819402724997</v>
      </c>
    </row>
    <row r="4446" spans="1:4">
      <c r="A4446">
        <v>44.39</v>
      </c>
      <c r="B4446">
        <v>202.59776805365101</v>
      </c>
      <c r="C4446">
        <v>4.38181746986794E-2</v>
      </c>
      <c r="D4446">
        <v>797.35841377164797</v>
      </c>
    </row>
    <row r="4447" spans="1:4">
      <c r="A4447">
        <v>44.4</v>
      </c>
      <c r="B4447">
        <v>202.597679279007</v>
      </c>
      <c r="C4447">
        <v>4.36878584691274E-2</v>
      </c>
      <c r="D4447">
        <v>797.35863286252197</v>
      </c>
    </row>
    <row r="4448" spans="1:4">
      <c r="A4448">
        <v>44.41</v>
      </c>
      <c r="B4448">
        <v>202.59759076841999</v>
      </c>
      <c r="C4448">
        <v>4.3557929764166899E-2</v>
      </c>
      <c r="D4448">
        <v>797.35885130181396</v>
      </c>
    </row>
    <row r="4449" spans="1:4">
      <c r="A4449">
        <v>44.42</v>
      </c>
      <c r="B4449">
        <v>202.59750252110399</v>
      </c>
      <c r="C4449">
        <v>4.3428387431636899E-2</v>
      </c>
      <c r="D4449">
        <v>797.35906909146297</v>
      </c>
    </row>
    <row r="4450" spans="1:4">
      <c r="A4450">
        <v>44.43</v>
      </c>
      <c r="B4450">
        <v>202.59741453627501</v>
      </c>
      <c r="C4450">
        <v>4.3299230322800399E-2</v>
      </c>
      <c r="D4450">
        <v>797.35928623339998</v>
      </c>
    </row>
    <row r="4451" spans="1:4">
      <c r="A4451">
        <v>44.44</v>
      </c>
      <c r="B4451">
        <v>202.59732681315401</v>
      </c>
      <c r="C4451">
        <v>4.3170457292334499E-2</v>
      </c>
      <c r="D4451">
        <v>797.35950272955097</v>
      </c>
    </row>
    <row r="4452" spans="1:4">
      <c r="A4452">
        <v>44.45</v>
      </c>
      <c r="B4452">
        <v>202.59723935096201</v>
      </c>
      <c r="C4452">
        <v>4.30420671983201E-2</v>
      </c>
      <c r="D4452">
        <v>797.35971858183802</v>
      </c>
    </row>
    <row r="4453" spans="1:4">
      <c r="A4453">
        <v>44.46</v>
      </c>
      <c r="B4453">
        <v>202.59715214892199</v>
      </c>
      <c r="C4453">
        <v>4.2914058902231898E-2</v>
      </c>
      <c r="D4453">
        <v>797.35993379217405</v>
      </c>
    </row>
    <row r="4454" spans="1:4">
      <c r="A4454">
        <v>44.47</v>
      </c>
      <c r="B4454">
        <v>202.59706520626099</v>
      </c>
      <c r="C4454">
        <v>4.2786431268928102E-2</v>
      </c>
      <c r="D4454">
        <v>797.36014836246795</v>
      </c>
    </row>
    <row r="4455" spans="1:4">
      <c r="A4455">
        <v>44.48</v>
      </c>
      <c r="B4455">
        <v>202.596978522207</v>
      </c>
      <c r="C4455">
        <v>4.2659183166640802E-2</v>
      </c>
      <c r="D4455">
        <v>797.36036229462502</v>
      </c>
    </row>
    <row r="4456" spans="1:4">
      <c r="A4456">
        <v>44.49</v>
      </c>
      <c r="B4456">
        <v>202.59689209599</v>
      </c>
      <c r="C4456">
        <v>4.2532313466965503E-2</v>
      </c>
      <c r="D4456">
        <v>797.36057559054098</v>
      </c>
    </row>
    <row r="4457" spans="1:4">
      <c r="A4457">
        <v>44.5</v>
      </c>
      <c r="B4457">
        <v>202.59680592684501</v>
      </c>
      <c r="C4457">
        <v>4.24058210448513E-2</v>
      </c>
      <c r="D4457">
        <v>797.36078825210802</v>
      </c>
    </row>
    <row r="4458" spans="1:4">
      <c r="A4458">
        <v>44.51</v>
      </c>
      <c r="B4458">
        <v>202.596720014006</v>
      </c>
      <c r="C4458">
        <v>4.2279704778590901E-2</v>
      </c>
      <c r="D4458">
        <v>797.36100028121302</v>
      </c>
    </row>
    <row r="4459" spans="1:4">
      <c r="A4459">
        <v>44.52</v>
      </c>
      <c r="B4459">
        <v>202.59663435671101</v>
      </c>
      <c r="C4459">
        <v>4.2153963549810998E-2</v>
      </c>
      <c r="D4459">
        <v>797.36121167973704</v>
      </c>
    </row>
    <row r="4460" spans="1:4">
      <c r="A4460">
        <v>44.53</v>
      </c>
      <c r="B4460">
        <v>202.59654895419999</v>
      </c>
      <c r="C4460">
        <v>4.2028596243461801E-2</v>
      </c>
      <c r="D4460">
        <v>797.36142244955499</v>
      </c>
    </row>
    <row r="4461" spans="1:4">
      <c r="A4461">
        <v>44.54</v>
      </c>
      <c r="B4461">
        <v>202.596463805714</v>
      </c>
      <c r="C4461">
        <v>4.1903601747807703E-2</v>
      </c>
      <c r="D4461">
        <v>797.36163259253601</v>
      </c>
    </row>
    <row r="4462" spans="1:4">
      <c r="A4462">
        <v>44.55</v>
      </c>
      <c r="B4462">
        <v>202.596378910499</v>
      </c>
      <c r="C4462">
        <v>4.1778978954416901E-2</v>
      </c>
      <c r="D4462">
        <v>797.36184211054501</v>
      </c>
    </row>
    <row r="4463" spans="1:4">
      <c r="A4463">
        <v>44.56</v>
      </c>
      <c r="B4463">
        <v>202.5962942678</v>
      </c>
      <c r="C4463">
        <v>4.1654726758152301E-2</v>
      </c>
      <c r="D4463">
        <v>797.36205100543998</v>
      </c>
    </row>
    <row r="4464" spans="1:4">
      <c r="A4464">
        <v>44.57</v>
      </c>
      <c r="B4464">
        <v>202.59620987686799</v>
      </c>
      <c r="C4464">
        <v>4.1530844057160898E-2</v>
      </c>
      <c r="D4464">
        <v>797.36225927907299</v>
      </c>
    </row>
    <row r="4465" spans="1:4">
      <c r="A4465">
        <v>44.58</v>
      </c>
      <c r="B4465">
        <v>202.59612573695199</v>
      </c>
      <c r="C4465">
        <v>4.1407329752864798E-2</v>
      </c>
      <c r="D4465">
        <v>797.36246693329394</v>
      </c>
    </row>
    <row r="4466" spans="1:4">
      <c r="A4466">
        <v>44.59</v>
      </c>
      <c r="B4466">
        <v>202.596041847306</v>
      </c>
      <c r="C4466">
        <v>4.1284182749950903E-2</v>
      </c>
      <c r="D4466">
        <v>797.36267396994299</v>
      </c>
    </row>
    <row r="4467" spans="1:4">
      <c r="A4467">
        <v>44.6</v>
      </c>
      <c r="B4467">
        <v>202.59595820718599</v>
      </c>
      <c r="C4467">
        <v>4.1161401956361497E-2</v>
      </c>
      <c r="D4467">
        <v>797.36288039085605</v>
      </c>
    </row>
    <row r="4468" spans="1:4">
      <c r="A4468">
        <v>44.61</v>
      </c>
      <c r="B4468">
        <v>202.59587481584899</v>
      </c>
      <c r="C4468">
        <v>4.1038986283284701E-2</v>
      </c>
      <c r="D4468">
        <v>797.36308619786598</v>
      </c>
    </row>
    <row r="4469" spans="1:4">
      <c r="A4469">
        <v>44.62</v>
      </c>
      <c r="B4469">
        <v>202.595791672556</v>
      </c>
      <c r="C4469">
        <v>4.0916934645144502E-2</v>
      </c>
      <c r="D4469">
        <v>797.36329139279701</v>
      </c>
    </row>
    <row r="4470" spans="1:4">
      <c r="A4470">
        <v>44.63</v>
      </c>
      <c r="B4470">
        <v>202.59570877656799</v>
      </c>
      <c r="C4470">
        <v>4.0795245959591199E-2</v>
      </c>
      <c r="D4470">
        <v>797.36349597747096</v>
      </c>
    </row>
    <row r="4471" spans="1:4">
      <c r="A4471">
        <v>44.64</v>
      </c>
      <c r="B4471">
        <v>202.59562612715001</v>
      </c>
      <c r="C4471">
        <v>4.0673919147492299E-2</v>
      </c>
      <c r="D4471">
        <v>797.36369995370103</v>
      </c>
    </row>
    <row r="4472" spans="1:4">
      <c r="A4472">
        <v>44.65</v>
      </c>
      <c r="B4472">
        <v>202.59554372356899</v>
      </c>
      <c r="C4472">
        <v>4.05529531329221E-2</v>
      </c>
      <c r="D4472">
        <v>797.36390332329597</v>
      </c>
    </row>
    <row r="4473" spans="1:4">
      <c r="A4473">
        <v>44.66</v>
      </c>
      <c r="B4473">
        <v>202.59546156509299</v>
      </c>
      <c r="C4473">
        <v>4.0432346843153097E-2</v>
      </c>
      <c r="D4473">
        <v>797.36410608806204</v>
      </c>
    </row>
    <row r="4474" spans="1:4">
      <c r="A4474">
        <v>44.67</v>
      </c>
      <c r="B4474">
        <v>202.59537965099301</v>
      </c>
      <c r="C4474">
        <v>4.0312099208645799E-2</v>
      </c>
      <c r="D4474">
        <v>797.36430824979595</v>
      </c>
    </row>
    <row r="4475" spans="1:4">
      <c r="A4475">
        <v>44.68</v>
      </c>
      <c r="B4475">
        <v>202.59529798054299</v>
      </c>
      <c r="C4475">
        <v>4.0192209163039602E-2</v>
      </c>
      <c r="D4475">
        <v>797.36450981029202</v>
      </c>
    </row>
    <row r="4476" spans="1:4">
      <c r="A4476">
        <v>44.69</v>
      </c>
      <c r="B4476">
        <v>202.595216553017</v>
      </c>
      <c r="C4476">
        <v>4.0072675643143298E-2</v>
      </c>
      <c r="D4476">
        <v>797.36471077133797</v>
      </c>
    </row>
    <row r="4477" spans="1:4">
      <c r="A4477">
        <v>44.7</v>
      </c>
      <c r="B4477">
        <v>202.59513536769299</v>
      </c>
      <c r="C4477">
        <v>3.9953497588925399E-2</v>
      </c>
      <c r="D4477">
        <v>797.36491113471595</v>
      </c>
    </row>
    <row r="4478" spans="1:4">
      <c r="A4478">
        <v>44.71</v>
      </c>
      <c r="B4478">
        <v>202.595054423851</v>
      </c>
      <c r="C4478">
        <v>3.9834673943505101E-2</v>
      </c>
      <c r="D4478">
        <v>797.36511090220404</v>
      </c>
    </row>
    <row r="4479" spans="1:4">
      <c r="A4479">
        <v>44.72</v>
      </c>
      <c r="B4479">
        <v>202.59497372077101</v>
      </c>
      <c r="C4479">
        <v>3.9716203653142997E-2</v>
      </c>
      <c r="D4479">
        <v>797.36531007557403</v>
      </c>
    </row>
    <row r="4480" spans="1:4">
      <c r="A4480">
        <v>44.73</v>
      </c>
      <c r="B4480">
        <v>202.59489325773899</v>
      </c>
      <c r="C4480">
        <v>3.9598085667231303E-2</v>
      </c>
      <c r="D4480">
        <v>797.36550865659206</v>
      </c>
    </row>
    <row r="4481" spans="1:4">
      <c r="A4481">
        <v>44.74</v>
      </c>
      <c r="B4481">
        <v>202.59481303403899</v>
      </c>
      <c r="C4481">
        <v>3.9480318938284797E-2</v>
      </c>
      <c r="D4481">
        <v>797.36570664702106</v>
      </c>
    </row>
    <row r="4482" spans="1:4">
      <c r="A4482">
        <v>44.75</v>
      </c>
      <c r="B4482">
        <v>202.59473304896099</v>
      </c>
      <c r="C4482">
        <v>3.9362902421931599E-2</v>
      </c>
      <c r="D4482">
        <v>797.36590404861499</v>
      </c>
    </row>
    <row r="4483" spans="1:4">
      <c r="A4483">
        <v>44.76</v>
      </c>
      <c r="B4483">
        <v>202.59465330179401</v>
      </c>
      <c r="C4483">
        <v>3.9245835076903997E-2</v>
      </c>
      <c r="D4483">
        <v>797.36610086312703</v>
      </c>
    </row>
    <row r="4484" spans="1:4">
      <c r="A4484">
        <v>44.77</v>
      </c>
      <c r="B4484">
        <v>202.59457379182999</v>
      </c>
      <c r="C4484">
        <v>3.9129115865028902E-2</v>
      </c>
      <c r="D4484">
        <v>797.36629709230294</v>
      </c>
    </row>
    <row r="4485" spans="1:4">
      <c r="A4485">
        <v>44.78</v>
      </c>
      <c r="B4485">
        <v>202.594494518365</v>
      </c>
      <c r="C4485">
        <v>3.9012743751218999E-2</v>
      </c>
      <c r="D4485">
        <v>797.36649273788203</v>
      </c>
    </row>
    <row r="4486" spans="1:4">
      <c r="A4486">
        <v>44.79</v>
      </c>
      <c r="B4486">
        <v>202.59441548069401</v>
      </c>
      <c r="C4486">
        <v>3.88967177034635E-2</v>
      </c>
      <c r="D4486">
        <v>797.36668780160096</v>
      </c>
    </row>
    <row r="4487" spans="1:4">
      <c r="A4487">
        <v>44.8</v>
      </c>
      <c r="B4487">
        <v>202.59433667811601</v>
      </c>
      <c r="C4487">
        <v>3.8781036692818599E-2</v>
      </c>
      <c r="D4487">
        <v>797.36688228518904</v>
      </c>
    </row>
    <row r="4488" spans="1:4">
      <c r="A4488">
        <v>44.81</v>
      </c>
      <c r="B4488">
        <v>202.59425810993201</v>
      </c>
      <c r="C4488">
        <v>3.8665699693399301E-2</v>
      </c>
      <c r="D4488">
        <v>797.36707619037304</v>
      </c>
    </row>
    <row r="4489" spans="1:4">
      <c r="A4489">
        <v>44.82</v>
      </c>
      <c r="B4489">
        <v>202.59417977544501</v>
      </c>
      <c r="C4489">
        <v>3.8550705682369103E-2</v>
      </c>
      <c r="D4489">
        <v>797.36726951887101</v>
      </c>
    </row>
    <row r="4490" spans="1:4">
      <c r="A4490">
        <v>44.83</v>
      </c>
      <c r="B4490">
        <v>202.59410167395899</v>
      </c>
      <c r="C4490">
        <v>3.8436053639932098E-2</v>
      </c>
      <c r="D4490">
        <v>797.36746227239996</v>
      </c>
    </row>
    <row r="4491" spans="1:4">
      <c r="A4491">
        <v>44.84</v>
      </c>
      <c r="B4491">
        <v>202.59402380478099</v>
      </c>
      <c r="C4491">
        <v>3.8321742549323197E-2</v>
      </c>
      <c r="D4491">
        <v>797.36765445266803</v>
      </c>
    </row>
    <row r="4492" spans="1:4">
      <c r="A4492">
        <v>44.85</v>
      </c>
      <c r="B4492">
        <v>202.59394616722099</v>
      </c>
      <c r="C4492">
        <v>3.82077713967994E-2</v>
      </c>
      <c r="D4492">
        <v>797.36784606138099</v>
      </c>
    </row>
    <row r="4493" spans="1:4">
      <c r="A4493">
        <v>44.86</v>
      </c>
      <c r="B4493">
        <v>202.593868760589</v>
      </c>
      <c r="C4493">
        <v>3.8094139171630702E-2</v>
      </c>
      <c r="D4493">
        <v>797.36803710023798</v>
      </c>
    </row>
    <row r="4494" spans="1:4">
      <c r="A4494">
        <v>44.87</v>
      </c>
      <c r="B4494">
        <v>202.59379158419901</v>
      </c>
      <c r="C4494">
        <v>3.79808448660914E-2</v>
      </c>
      <c r="D4494">
        <v>797.36822757093296</v>
      </c>
    </row>
    <row r="4495" spans="1:4">
      <c r="A4495">
        <v>44.88</v>
      </c>
      <c r="B4495">
        <v>202.593714637365</v>
      </c>
      <c r="C4495">
        <v>3.7867887475450897E-2</v>
      </c>
      <c r="D4495">
        <v>797.36841747515803</v>
      </c>
    </row>
    <row r="4496" spans="1:4">
      <c r="A4496">
        <v>44.89</v>
      </c>
      <c r="B4496">
        <v>202.59363791940501</v>
      </c>
      <c r="C4496">
        <v>3.7755265997964797E-2</v>
      </c>
      <c r="D4496">
        <v>797.36860681459495</v>
      </c>
    </row>
    <row r="4497" spans="1:4">
      <c r="A4497">
        <v>44.9</v>
      </c>
      <c r="B4497">
        <v>202.59356142963799</v>
      </c>
      <c r="C4497">
        <v>3.76429794348664E-2</v>
      </c>
      <c r="D4497">
        <v>797.36879559092495</v>
      </c>
    </row>
    <row r="4498" spans="1:4">
      <c r="A4498">
        <v>44.91</v>
      </c>
      <c r="B4498">
        <v>202.59348516738601</v>
      </c>
      <c r="C4498">
        <v>3.75310267903574E-2</v>
      </c>
      <c r="D4498">
        <v>797.36898380582204</v>
      </c>
    </row>
    <row r="4499" spans="1:4">
      <c r="A4499">
        <v>44.92</v>
      </c>
      <c r="B4499">
        <v>202.59340913196999</v>
      </c>
      <c r="C4499">
        <v>3.7419407071599298E-2</v>
      </c>
      <c r="D4499">
        <v>797.36917146095595</v>
      </c>
    </row>
    <row r="4500" spans="1:4">
      <c r="A4500">
        <v>44.93</v>
      </c>
      <c r="B4500">
        <v>202.593333322718</v>
      </c>
      <c r="C4500">
        <v>3.7308119288704603E-2</v>
      </c>
      <c r="D4500">
        <v>797.36935855799197</v>
      </c>
    </row>
    <row r="4501" spans="1:4">
      <c r="A4501">
        <v>44.94</v>
      </c>
      <c r="B4501">
        <v>202.593257738955</v>
      </c>
      <c r="C4501">
        <v>3.7197162454728101E-2</v>
      </c>
      <c r="D4501">
        <v>797.36954509858799</v>
      </c>
    </row>
    <row r="4502" spans="1:4">
      <c r="A4502">
        <v>44.95</v>
      </c>
      <c r="B4502">
        <v>202.593182380012</v>
      </c>
      <c r="C4502">
        <v>3.7086535585657998E-2</v>
      </c>
      <c r="D4502">
        <v>797.36973108439997</v>
      </c>
    </row>
    <row r="4503" spans="1:4">
      <c r="A4503">
        <v>44.96</v>
      </c>
      <c r="B4503">
        <v>202.59310724522001</v>
      </c>
      <c r="C4503">
        <v>3.69762377004072E-2</v>
      </c>
      <c r="D4503">
        <v>797.36991651707797</v>
      </c>
    </row>
    <row r="4504" spans="1:4">
      <c r="A4504">
        <v>44.97</v>
      </c>
      <c r="B4504">
        <v>202.593032333911</v>
      </c>
      <c r="C4504">
        <v>3.68662678208048E-2</v>
      </c>
      <c r="D4504">
        <v>797.37010139826702</v>
      </c>
    </row>
    <row r="4505" spans="1:4">
      <c r="A4505">
        <v>44.98</v>
      </c>
      <c r="B4505">
        <v>202.592957645421</v>
      </c>
      <c r="C4505">
        <v>3.6756624971587201E-2</v>
      </c>
      <c r="D4505">
        <v>797.37028572960605</v>
      </c>
    </row>
    <row r="4506" spans="1:4">
      <c r="A4506">
        <v>44.99</v>
      </c>
      <c r="B4506">
        <v>202.59288317908701</v>
      </c>
      <c r="C4506">
        <v>3.6647308180389901E-2</v>
      </c>
      <c r="D4506">
        <v>797.37046951273101</v>
      </c>
    </row>
    <row r="4507" spans="1:4">
      <c r="A4507">
        <v>45</v>
      </c>
      <c r="B4507">
        <v>202.59280893424901</v>
      </c>
      <c r="C4507">
        <v>3.65383164777381E-2</v>
      </c>
      <c r="D4507">
        <v>797.37065274927204</v>
      </c>
    </row>
    <row r="4508" spans="1:4">
      <c r="A4508">
        <v>45.01</v>
      </c>
      <c r="B4508">
        <v>202.592734910247</v>
      </c>
      <c r="C4508">
        <v>3.6429648897038903E-2</v>
      </c>
      <c r="D4508">
        <v>797.37083544085397</v>
      </c>
    </row>
    <row r="4509" spans="1:4">
      <c r="A4509">
        <v>45.02</v>
      </c>
      <c r="B4509">
        <v>202.592661106425</v>
      </c>
      <c r="C4509">
        <v>3.6321304474572498E-2</v>
      </c>
      <c r="D4509">
        <v>797.37101758909898</v>
      </c>
    </row>
    <row r="4510" spans="1:4">
      <c r="A4510">
        <v>45.03</v>
      </c>
      <c r="B4510">
        <v>202.59258752212801</v>
      </c>
      <c r="C4510">
        <v>3.6213282249483197E-2</v>
      </c>
      <c r="D4510">
        <v>797.37119919562099</v>
      </c>
    </row>
    <row r="4511" spans="1:4">
      <c r="A4511">
        <v>45.04</v>
      </c>
      <c r="B4511">
        <v>202.59251415670201</v>
      </c>
      <c r="C4511">
        <v>3.6105581263771697E-2</v>
      </c>
      <c r="D4511">
        <v>797.37138026203195</v>
      </c>
    </row>
    <row r="4512" spans="1:4">
      <c r="A4512">
        <v>45.05</v>
      </c>
      <c r="B4512">
        <v>202.59244100949701</v>
      </c>
      <c r="C4512">
        <v>3.5998200562285997E-2</v>
      </c>
      <c r="D4512">
        <v>797.37156078993803</v>
      </c>
    </row>
    <row r="4513" spans="1:4">
      <c r="A4513">
        <v>45.06</v>
      </c>
      <c r="B4513">
        <v>202.592368079864</v>
      </c>
      <c r="C4513">
        <v>3.5891139192713202E-2</v>
      </c>
      <c r="D4513">
        <v>797.37174078094097</v>
      </c>
    </row>
    <row r="4514" spans="1:4">
      <c r="A4514">
        <v>45.07</v>
      </c>
      <c r="B4514">
        <v>202.592295367155</v>
      </c>
      <c r="C4514">
        <v>3.5784396205571001E-2</v>
      </c>
      <c r="D4514">
        <v>797.37192023663704</v>
      </c>
    </row>
    <row r="4515" spans="1:4">
      <c r="A4515">
        <v>45.08</v>
      </c>
      <c r="B4515">
        <v>202.592222870726</v>
      </c>
      <c r="C4515">
        <v>3.5677970654199302E-2</v>
      </c>
      <c r="D4515">
        <v>797.37209915861797</v>
      </c>
    </row>
    <row r="4516" spans="1:4">
      <c r="A4516">
        <v>45.09</v>
      </c>
      <c r="B4516">
        <v>202.592150589932</v>
      </c>
      <c r="C4516">
        <v>3.55718615947518E-2</v>
      </c>
      <c r="D4516">
        <v>797.37227754847197</v>
      </c>
    </row>
    <row r="4517" spans="1:4">
      <c r="A4517">
        <v>45.1</v>
      </c>
      <c r="B4517">
        <v>202.592078524133</v>
      </c>
      <c r="C4517">
        <v>3.5466068086187699E-2</v>
      </c>
      <c r="D4517">
        <v>797.37245540777997</v>
      </c>
    </row>
    <row r="4518" spans="1:4">
      <c r="A4518">
        <v>45.11</v>
      </c>
      <c r="B4518">
        <v>202.592006672688</v>
      </c>
      <c r="C4518">
        <v>3.53605891902634E-2</v>
      </c>
      <c r="D4518">
        <v>797.37263273812005</v>
      </c>
    </row>
    <row r="4519" spans="1:4">
      <c r="A4519">
        <v>45.12</v>
      </c>
      <c r="B4519">
        <v>202.59193503496101</v>
      </c>
      <c r="C4519">
        <v>3.5255423971523897E-2</v>
      </c>
      <c r="D4519">
        <v>797.37280954106598</v>
      </c>
    </row>
    <row r="4520" spans="1:4">
      <c r="A4520">
        <v>45.13</v>
      </c>
      <c r="B4520">
        <v>202.59186361031499</v>
      </c>
      <c r="C4520">
        <v>3.5150571497295002E-2</v>
      </c>
      <c r="D4520">
        <v>797.37298581818595</v>
      </c>
    </row>
    <row r="4521" spans="1:4">
      <c r="A4521">
        <v>45.14</v>
      </c>
      <c r="B4521">
        <v>202.59179239811701</v>
      </c>
      <c r="C4521">
        <v>3.5046030837674498E-2</v>
      </c>
      <c r="D4521">
        <v>797.37316157104306</v>
      </c>
    </row>
    <row r="4522" spans="1:4">
      <c r="A4522">
        <v>45.15</v>
      </c>
      <c r="B4522">
        <v>202.591721397735</v>
      </c>
      <c r="C4522">
        <v>3.4941801065524601E-2</v>
      </c>
      <c r="D4522">
        <v>797.37333680119798</v>
      </c>
    </row>
    <row r="4523" spans="1:4">
      <c r="A4523">
        <v>45.16</v>
      </c>
      <c r="B4523">
        <v>202.591650608539</v>
      </c>
      <c r="C4523">
        <v>3.4837881256462998E-2</v>
      </c>
      <c r="D4523">
        <v>797.373511510203</v>
      </c>
    </row>
    <row r="4524" spans="1:4">
      <c r="A4524">
        <v>45.17</v>
      </c>
      <c r="B4524">
        <v>202.5915800299</v>
      </c>
      <c r="C4524">
        <v>3.4734270488855197E-2</v>
      </c>
      <c r="D4524">
        <v>797.37368569960904</v>
      </c>
    </row>
    <row r="4525" spans="1:4">
      <c r="A4525">
        <v>45.18</v>
      </c>
      <c r="B4525">
        <v>202.59150966119299</v>
      </c>
      <c r="C4525">
        <v>3.4630967843806197E-2</v>
      </c>
      <c r="D4525">
        <v>797.37385937096201</v>
      </c>
    </row>
    <row r="4526" spans="1:4">
      <c r="A4526">
        <v>45.19</v>
      </c>
      <c r="B4526">
        <v>202.591439501792</v>
      </c>
      <c r="C4526">
        <v>3.4527972405152201E-2</v>
      </c>
      <c r="D4526">
        <v>797.374032525801</v>
      </c>
    </row>
    <row r="4527" spans="1:4">
      <c r="A4527">
        <v>45.2</v>
      </c>
      <c r="B4527">
        <v>202.59136955107601</v>
      </c>
      <c r="C4527">
        <v>3.44252832594528E-2</v>
      </c>
      <c r="D4527">
        <v>797.37420516566306</v>
      </c>
    </row>
    <row r="4528" spans="1:4">
      <c r="A4528">
        <v>45.21</v>
      </c>
      <c r="B4528">
        <v>202.591299808423</v>
      </c>
      <c r="C4528">
        <v>3.4322899495982703E-2</v>
      </c>
      <c r="D4528">
        <v>797.37437729207898</v>
      </c>
    </row>
    <row r="4529" spans="1:4">
      <c r="A4529">
        <v>45.22</v>
      </c>
      <c r="B4529">
        <v>202.59123027321499</v>
      </c>
      <c r="C4529">
        <v>3.4220820206723603E-2</v>
      </c>
      <c r="D4529">
        <v>797.37454890657705</v>
      </c>
    </row>
    <row r="4530" spans="1:4">
      <c r="A4530">
        <v>45.23</v>
      </c>
      <c r="B4530">
        <v>202.591160944834</v>
      </c>
      <c r="C4530">
        <v>3.4119044486356401E-2</v>
      </c>
      <c r="D4530">
        <v>797.37472001067795</v>
      </c>
    </row>
    <row r="4531" spans="1:4">
      <c r="A4531">
        <v>45.24</v>
      </c>
      <c r="B4531">
        <v>202.59109182266599</v>
      </c>
      <c r="C4531">
        <v>3.4017571432252799E-2</v>
      </c>
      <c r="D4531">
        <v>797.37489060589996</v>
      </c>
    </row>
    <row r="4532" spans="1:4">
      <c r="A4532">
        <v>45.25</v>
      </c>
      <c r="B4532">
        <v>202.59102290609701</v>
      </c>
      <c r="C4532">
        <v>3.3916400144467701E-2</v>
      </c>
      <c r="D4532">
        <v>797.37506069375695</v>
      </c>
    </row>
    <row r="4533" spans="1:4">
      <c r="A4533">
        <v>45.26</v>
      </c>
      <c r="B4533">
        <v>202.59095419451501</v>
      </c>
      <c r="C4533">
        <v>3.3815529725731E-2</v>
      </c>
      <c r="D4533">
        <v>797.37523027575799</v>
      </c>
    </row>
    <row r="4534" spans="1:4">
      <c r="A4534">
        <v>45.27</v>
      </c>
      <c r="B4534">
        <v>202.59088568730999</v>
      </c>
      <c r="C4534">
        <v>3.3714959281439603E-2</v>
      </c>
      <c r="D4534">
        <v>797.37539935340703</v>
      </c>
    </row>
    <row r="4535" spans="1:4">
      <c r="A4535">
        <v>45.28</v>
      </c>
      <c r="B4535">
        <v>202.59081738387599</v>
      </c>
      <c r="C4535">
        <v>3.3614687919649798E-2</v>
      </c>
      <c r="D4535">
        <v>797.37556792820305</v>
      </c>
    </row>
    <row r="4536" spans="1:4">
      <c r="A4536">
        <v>45.29</v>
      </c>
      <c r="B4536">
        <v>202.59074928360499</v>
      </c>
      <c r="C4536">
        <v>3.3514714751069E-2</v>
      </c>
      <c r="D4536">
        <v>797.37573600164296</v>
      </c>
    </row>
    <row r="4537" spans="1:4">
      <c r="A4537">
        <v>45.3</v>
      </c>
      <c r="B4537">
        <v>202.59068138589299</v>
      </c>
      <c r="C4537">
        <v>3.34150388890481E-2</v>
      </c>
      <c r="D4537">
        <v>797.37590357521594</v>
      </c>
    </row>
    <row r="4538" spans="1:4">
      <c r="A4538">
        <v>45.31</v>
      </c>
      <c r="B4538">
        <v>202.59061369013801</v>
      </c>
      <c r="C4538">
        <v>3.3315659449573598E-2</v>
      </c>
      <c r="D4538">
        <v>797.37607065041095</v>
      </c>
    </row>
    <row r="4539" spans="1:4">
      <c r="A4539">
        <v>45.32</v>
      </c>
      <c r="B4539">
        <v>202.59054619573899</v>
      </c>
      <c r="C4539">
        <v>3.3216575551259502E-2</v>
      </c>
      <c r="D4539">
        <v>797.37623722870796</v>
      </c>
    </row>
    <row r="4540" spans="1:4">
      <c r="A4540">
        <v>45.33</v>
      </c>
      <c r="B4540">
        <v>202.590478902097</v>
      </c>
      <c r="C4540">
        <v>3.311778631534E-2</v>
      </c>
      <c r="D4540">
        <v>797.37640331158605</v>
      </c>
    </row>
    <row r="4541" spans="1:4">
      <c r="A4541">
        <v>45.34</v>
      </c>
      <c r="B4541">
        <v>202.59041180861499</v>
      </c>
      <c r="C4541">
        <v>3.3019290865661299E-2</v>
      </c>
      <c r="D4541">
        <v>797.37656890051699</v>
      </c>
    </row>
    <row r="4542" spans="1:4">
      <c r="A4542">
        <v>45.35</v>
      </c>
      <c r="B4542">
        <v>202.59034491469799</v>
      </c>
      <c r="C4542">
        <v>3.2921088328674103E-2</v>
      </c>
      <c r="D4542">
        <v>797.37673399697201</v>
      </c>
    </row>
    <row r="4543" spans="1:4">
      <c r="A4543">
        <v>45.36</v>
      </c>
      <c r="B4543">
        <v>202.59027821975201</v>
      </c>
      <c r="C4543">
        <v>3.28231778334254E-2</v>
      </c>
      <c r="D4543">
        <v>797.37689860241301</v>
      </c>
    </row>
    <row r="4544" spans="1:4">
      <c r="A4544">
        <v>45.37</v>
      </c>
      <c r="B4544">
        <v>202.59021172318401</v>
      </c>
      <c r="C4544">
        <v>3.2725558511551602E-2</v>
      </c>
      <c r="D4544">
        <v>797.37706271830302</v>
      </c>
    </row>
    <row r="4545" spans="1:4">
      <c r="A4545">
        <v>45.38</v>
      </c>
      <c r="B4545">
        <v>202.59014542440599</v>
      </c>
      <c r="C4545">
        <v>3.2628229497269998E-2</v>
      </c>
      <c r="D4545">
        <v>797.37722634609497</v>
      </c>
    </row>
    <row r="4546" spans="1:4">
      <c r="A4546">
        <v>45.39</v>
      </c>
      <c r="B4546">
        <v>202.59007932282799</v>
      </c>
      <c r="C4546">
        <v>3.2531189927371598E-2</v>
      </c>
      <c r="D4546">
        <v>797.37738948724302</v>
      </c>
    </row>
    <row r="4547" spans="1:4">
      <c r="A4547">
        <v>45.4</v>
      </c>
      <c r="B4547">
        <v>202.59001341786501</v>
      </c>
      <c r="C4547">
        <v>3.2434438941213201E-2</v>
      </c>
      <c r="D4547">
        <v>797.37755214319202</v>
      </c>
    </row>
    <row r="4548" spans="1:4">
      <c r="A4548">
        <v>45.41</v>
      </c>
      <c r="B4548">
        <v>202.58994770893099</v>
      </c>
      <c r="C4548">
        <v>3.2337975680710201E-2</v>
      </c>
      <c r="D4548">
        <v>797.37771431538704</v>
      </c>
    </row>
    <row r="4549" spans="1:4">
      <c r="A4549">
        <v>45.42</v>
      </c>
      <c r="B4549">
        <v>202.58988219544301</v>
      </c>
      <c r="C4549">
        <v>3.2241799290328298E-2</v>
      </c>
      <c r="D4549">
        <v>797.37787600526497</v>
      </c>
    </row>
    <row r="4550" spans="1:4">
      <c r="A4550">
        <v>45.43</v>
      </c>
      <c r="B4550">
        <v>202.58981687681899</v>
      </c>
      <c r="C4550">
        <v>3.2145908917076603E-2</v>
      </c>
      <c r="D4550">
        <v>797.37803721426201</v>
      </c>
    </row>
    <row r="4551" spans="1:4">
      <c r="A4551">
        <v>45.44</v>
      </c>
      <c r="B4551">
        <v>202.58975175248099</v>
      </c>
      <c r="C4551">
        <v>3.2050303710499703E-2</v>
      </c>
      <c r="D4551">
        <v>797.37819794380596</v>
      </c>
    </row>
    <row r="4552" spans="1:4">
      <c r="A4552">
        <v>45.45</v>
      </c>
      <c r="B4552">
        <v>202.58968682185099</v>
      </c>
      <c r="C4552">
        <v>3.19549828226703E-2</v>
      </c>
      <c r="D4552">
        <v>797.37835819532495</v>
      </c>
    </row>
    <row r="4553" spans="1:4">
      <c r="A4553">
        <v>45.46</v>
      </c>
      <c r="B4553">
        <v>202.58962208435099</v>
      </c>
      <c r="C4553">
        <v>3.1859945408181302E-2</v>
      </c>
      <c r="D4553">
        <v>797.37851797023905</v>
      </c>
    </row>
    <row r="4554" spans="1:4">
      <c r="A4554">
        <v>45.47</v>
      </c>
      <c r="B4554">
        <v>202.58955753940799</v>
      </c>
      <c r="C4554">
        <v>3.17651906241391E-2</v>
      </c>
      <c r="D4554">
        <v>797.37867726996603</v>
      </c>
    </row>
    <row r="4555" spans="1:4">
      <c r="A4555">
        <v>45.48</v>
      </c>
      <c r="B4555">
        <v>202.589493186449</v>
      </c>
      <c r="C4555">
        <v>3.1670717630155401E-2</v>
      </c>
      <c r="D4555">
        <v>797.37883609591904</v>
      </c>
    </row>
    <row r="4556" spans="1:4">
      <c r="A4556">
        <v>45.49</v>
      </c>
      <c r="B4556">
        <v>202.58942902490301</v>
      </c>
      <c r="C4556">
        <v>3.15765255883401E-2</v>
      </c>
      <c r="D4556">
        <v>797.37899444950699</v>
      </c>
    </row>
    <row r="4557" spans="1:4">
      <c r="A4557">
        <v>45.5</v>
      </c>
      <c r="B4557">
        <v>202.58936505419999</v>
      </c>
      <c r="C4557">
        <v>3.1482613663293697E-2</v>
      </c>
      <c r="D4557">
        <v>797.37915233213505</v>
      </c>
    </row>
    <row r="4558" spans="1:4">
      <c r="A4558">
        <v>45.51</v>
      </c>
      <c r="B4558">
        <v>202.589301273773</v>
      </c>
      <c r="C4558">
        <v>3.13889810221002E-2</v>
      </c>
      <c r="D4558">
        <v>797.37930974520395</v>
      </c>
    </row>
    <row r="4559" spans="1:4">
      <c r="A4559">
        <v>45.52</v>
      </c>
      <c r="B4559">
        <v>202.58923768305499</v>
      </c>
      <c r="C4559">
        <v>3.1295626834319301E-2</v>
      </c>
      <c r="D4559">
        <v>797.37946669010898</v>
      </c>
    </row>
    <row r="4560" spans="1:4">
      <c r="A4560">
        <v>45.53</v>
      </c>
      <c r="B4560">
        <v>202.589174281483</v>
      </c>
      <c r="C4560">
        <v>3.12025502719795E-2</v>
      </c>
      <c r="D4560">
        <v>797.37962316824303</v>
      </c>
    </row>
    <row r="4561" spans="1:4">
      <c r="A4561">
        <v>45.54</v>
      </c>
      <c r="B4561">
        <v>202.58911106849499</v>
      </c>
      <c r="C4561">
        <v>3.1109750509570398E-2</v>
      </c>
      <c r="D4561">
        <v>797.37977918099398</v>
      </c>
    </row>
    <row r="4562" spans="1:4">
      <c r="A4562">
        <v>45.55</v>
      </c>
      <c r="B4562">
        <v>202.58904804352801</v>
      </c>
      <c r="C4562">
        <v>3.10172267240355E-2</v>
      </c>
      <c r="D4562">
        <v>797.37993472974699</v>
      </c>
    </row>
    <row r="4563" spans="1:4">
      <c r="A4563">
        <v>45.56</v>
      </c>
      <c r="B4563">
        <v>202.58898520602301</v>
      </c>
      <c r="C4563">
        <v>3.0924978094765E-2</v>
      </c>
      <c r="D4563">
        <v>797.38008981588098</v>
      </c>
    </row>
    <row r="4564" spans="1:4">
      <c r="A4564">
        <v>45.57</v>
      </c>
      <c r="B4564">
        <v>202.58892255542401</v>
      </c>
      <c r="C4564">
        <v>3.08330038035886E-2</v>
      </c>
      <c r="D4564">
        <v>797.38024444077098</v>
      </c>
    </row>
    <row r="4565" spans="1:4">
      <c r="A4565">
        <v>45.58</v>
      </c>
      <c r="B4565">
        <v>202.58886009117401</v>
      </c>
      <c r="C4565">
        <v>3.0741303034767801E-2</v>
      </c>
      <c r="D4565">
        <v>797.38039860578999</v>
      </c>
    </row>
    <row r="4566" spans="1:4">
      <c r="A4566">
        <v>45.59</v>
      </c>
      <c r="B4566">
        <v>202.58879781271801</v>
      </c>
      <c r="C4566">
        <v>3.0649874974989201E-2</v>
      </c>
      <c r="D4566">
        <v>797.38055231230499</v>
      </c>
    </row>
    <row r="4567" spans="1:4">
      <c r="A4567">
        <v>45.6</v>
      </c>
      <c r="B4567">
        <v>202.588735719505</v>
      </c>
      <c r="C4567">
        <v>3.05587188133572E-2</v>
      </c>
      <c r="D4567">
        <v>797.38070556167997</v>
      </c>
    </row>
    <row r="4568" spans="1:4">
      <c r="A4568">
        <v>45.61</v>
      </c>
      <c r="B4568">
        <v>202.58867381098301</v>
      </c>
      <c r="C4568">
        <v>3.0467833741386501E-2</v>
      </c>
      <c r="D4568">
        <v>797.38085835527397</v>
      </c>
    </row>
    <row r="4569" spans="1:4">
      <c r="A4569">
        <v>45.62</v>
      </c>
      <c r="B4569">
        <v>202.58861208660301</v>
      </c>
      <c r="C4569">
        <v>3.0377218952995201E-2</v>
      </c>
      <c r="D4569">
        <v>797.38101069444303</v>
      </c>
    </row>
    <row r="4570" spans="1:4">
      <c r="A4570">
        <v>45.63</v>
      </c>
      <c r="B4570">
        <v>202.58855054581599</v>
      </c>
      <c r="C4570">
        <v>3.02868736444976E-2</v>
      </c>
      <c r="D4570">
        <v>797.38116258053799</v>
      </c>
    </row>
    <row r="4571" spans="1:4">
      <c r="A4571">
        <v>45.64</v>
      </c>
      <c r="B4571">
        <v>202.588489188078</v>
      </c>
      <c r="C4571">
        <v>3.0196797014597099E-2</v>
      </c>
      <c r="D4571">
        <v>797.38131401490602</v>
      </c>
    </row>
    <row r="4572" spans="1:4">
      <c r="A4572">
        <v>45.65</v>
      </c>
      <c r="B4572">
        <v>202.588428012843</v>
      </c>
      <c r="C4572">
        <v>3.01069882643792E-2</v>
      </c>
      <c r="D4572">
        <v>797.38146499889103</v>
      </c>
    </row>
    <row r="4573" spans="1:4">
      <c r="A4573">
        <v>45.66</v>
      </c>
      <c r="B4573">
        <v>202.58836701956901</v>
      </c>
      <c r="C4573">
        <v>3.0017446597304102E-2</v>
      </c>
      <c r="D4573">
        <v>797.38161553383202</v>
      </c>
    </row>
    <row r="4574" spans="1:4">
      <c r="A4574">
        <v>45.67</v>
      </c>
      <c r="B4574">
        <v>202.588306207714</v>
      </c>
      <c r="C4574">
        <v>2.9928171219200099E-2</v>
      </c>
      <c r="D4574">
        <v>797.38176562106503</v>
      </c>
    </row>
    <row r="4575" spans="1:4">
      <c r="A4575">
        <v>45.68</v>
      </c>
      <c r="B4575">
        <v>202.58824557673901</v>
      </c>
      <c r="C4575">
        <v>2.9839161338255999E-2</v>
      </c>
      <c r="D4575">
        <v>797.38191526192099</v>
      </c>
    </row>
    <row r="4576" spans="1:4">
      <c r="A4576">
        <v>45.69</v>
      </c>
      <c r="B4576">
        <v>202.588185126105</v>
      </c>
      <c r="C4576">
        <v>2.9750416165014702E-2</v>
      </c>
      <c r="D4576">
        <v>797.38206445772801</v>
      </c>
    </row>
    <row r="4577" spans="1:4">
      <c r="A4577">
        <v>45.7</v>
      </c>
      <c r="B4577">
        <v>202.58812485527699</v>
      </c>
      <c r="C4577">
        <v>2.9661934912365798E-2</v>
      </c>
      <c r="D4577">
        <v>797.38221320980904</v>
      </c>
    </row>
    <row r="4578" spans="1:4">
      <c r="A4578">
        <v>45.71</v>
      </c>
      <c r="B4578">
        <v>202.58806476372001</v>
      </c>
      <c r="C4578">
        <v>2.9573716795538701E-2</v>
      </c>
      <c r="D4578">
        <v>797.38236151948399</v>
      </c>
    </row>
    <row r="4579" spans="1:4">
      <c r="A4579">
        <v>45.72</v>
      </c>
      <c r="B4579">
        <v>202.58800485089901</v>
      </c>
      <c r="C4579">
        <v>2.9485761032095801E-2</v>
      </c>
      <c r="D4579">
        <v>797.382509388068</v>
      </c>
    </row>
    <row r="4580" spans="1:4">
      <c r="A4580">
        <v>45.73</v>
      </c>
      <c r="B4580">
        <v>202.587945116284</v>
      </c>
      <c r="C4580">
        <v>2.9398066841925301E-2</v>
      </c>
      <c r="D4580">
        <v>797.38265681687301</v>
      </c>
    </row>
    <row r="4581" spans="1:4">
      <c r="A4581">
        <v>45.74</v>
      </c>
      <c r="B4581">
        <v>202.58788555934399</v>
      </c>
      <c r="C4581">
        <v>2.93106334472347E-2</v>
      </c>
      <c r="D4581">
        <v>797.38280380720698</v>
      </c>
    </row>
    <row r="4582" spans="1:4">
      <c r="A4582">
        <v>45.75</v>
      </c>
      <c r="B4582">
        <v>202.587826179552</v>
      </c>
      <c r="C4582">
        <v>2.9223460072543301E-2</v>
      </c>
      <c r="D4582">
        <v>797.38295036037402</v>
      </c>
    </row>
    <row r="4583" spans="1:4">
      <c r="A4583">
        <v>45.76</v>
      </c>
      <c r="B4583">
        <v>202.58776697637899</v>
      </c>
      <c r="C4583">
        <v>2.9136545944676E-2</v>
      </c>
      <c r="D4583">
        <v>797.38309647767403</v>
      </c>
    </row>
    <row r="4584" spans="1:4">
      <c r="A4584">
        <v>45.77</v>
      </c>
      <c r="B4584">
        <v>202.587707949302</v>
      </c>
      <c r="C4584">
        <v>2.9049890292755998E-2</v>
      </c>
      <c r="D4584">
        <v>797.38324216040405</v>
      </c>
    </row>
    <row r="4585" spans="1:4">
      <c r="A4585">
        <v>45.78</v>
      </c>
      <c r="B4585">
        <v>202.58764909779501</v>
      </c>
      <c r="C4585">
        <v>2.8963492348198099E-2</v>
      </c>
      <c r="D4585">
        <v>797.38338740985603</v>
      </c>
    </row>
    <row r="4586" spans="1:4">
      <c r="A4586">
        <v>45.79</v>
      </c>
      <c r="B4586">
        <v>202.58759042133599</v>
      </c>
      <c r="C4586">
        <v>2.8877351344701901E-2</v>
      </c>
      <c r="D4586">
        <v>797.383532227317</v>
      </c>
    </row>
    <row r="4587" spans="1:4">
      <c r="A4587">
        <v>45.8</v>
      </c>
      <c r="B4587">
        <v>202.58753191940599</v>
      </c>
      <c r="C4587">
        <v>2.8791466518245198E-2</v>
      </c>
      <c r="D4587">
        <v>797.38367661407403</v>
      </c>
    </row>
    <row r="4588" spans="1:4">
      <c r="A4588">
        <v>45.81</v>
      </c>
      <c r="B4588">
        <v>202.58747359148501</v>
      </c>
      <c r="C4588">
        <v>2.87058371070767E-2</v>
      </c>
      <c r="D4588">
        <v>797.383820571407</v>
      </c>
    </row>
    <row r="4589" spans="1:4">
      <c r="A4589">
        <v>45.82</v>
      </c>
      <c r="B4589">
        <v>202.587415437055</v>
      </c>
      <c r="C4589">
        <v>2.8620462351709799E-2</v>
      </c>
      <c r="D4589">
        <v>797.38396410059204</v>
      </c>
    </row>
    <row r="4590" spans="1:4">
      <c r="A4590">
        <v>45.83</v>
      </c>
      <c r="B4590">
        <v>202.5873574556</v>
      </c>
      <c r="C4590">
        <v>2.8535341494915701E-2</v>
      </c>
      <c r="D4590">
        <v>797.38410720290403</v>
      </c>
    </row>
    <row r="4591" spans="1:4">
      <c r="A4591">
        <v>45.84</v>
      </c>
      <c r="B4591">
        <v>202.587299646605</v>
      </c>
      <c r="C4591">
        <v>2.8450473781716602E-2</v>
      </c>
      <c r="D4591">
        <v>797.38424987961196</v>
      </c>
    </row>
    <row r="4592" spans="1:4">
      <c r="A4592">
        <v>45.85</v>
      </c>
      <c r="B4592">
        <v>202.58724200955899</v>
      </c>
      <c r="C4592">
        <v>2.8365858459379101E-2</v>
      </c>
      <c r="D4592">
        <v>797.38439213198001</v>
      </c>
    </row>
    <row r="4593" spans="1:4">
      <c r="A4593">
        <v>45.86</v>
      </c>
      <c r="B4593">
        <v>202.58718454394801</v>
      </c>
      <c r="C4593">
        <v>2.82814947774074E-2</v>
      </c>
      <c r="D4593">
        <v>797.38453396127295</v>
      </c>
    </row>
    <row r="4594" spans="1:4">
      <c r="A4594">
        <v>45.87</v>
      </c>
      <c r="B4594">
        <v>202.587127249264</v>
      </c>
      <c r="C4594">
        <v>2.8197381987536799E-2</v>
      </c>
      <c r="D4594">
        <v>797.38467536874703</v>
      </c>
    </row>
    <row r="4595" spans="1:4">
      <c r="A4595">
        <v>45.88</v>
      </c>
      <c r="B4595">
        <v>202.58707012499801</v>
      </c>
      <c r="C4595">
        <v>2.8113519343727199E-2</v>
      </c>
      <c r="D4595">
        <v>797.38481635565699</v>
      </c>
    </row>
    <row r="4596" spans="1:4">
      <c r="A4596">
        <v>45.89</v>
      </c>
      <c r="B4596">
        <v>202.58701317064299</v>
      </c>
      <c r="C4596">
        <v>2.8029906102155999E-2</v>
      </c>
      <c r="D4596">
        <v>797.38495692325296</v>
      </c>
    </row>
    <row r="4597" spans="1:4">
      <c r="A4597">
        <v>45.9</v>
      </c>
      <c r="B4597">
        <v>202.58695638569401</v>
      </c>
      <c r="C4597">
        <v>2.79465415212122E-2</v>
      </c>
      <c r="D4597">
        <v>797.38509707278399</v>
      </c>
    </row>
    <row r="4598" spans="1:4">
      <c r="A4598">
        <v>45.91</v>
      </c>
      <c r="B4598">
        <v>202.58689976964601</v>
      </c>
      <c r="C4598">
        <v>2.7863424861488999E-2</v>
      </c>
      <c r="D4598">
        <v>797.38523680549099</v>
      </c>
    </row>
    <row r="4599" spans="1:4">
      <c r="A4599">
        <v>45.92</v>
      </c>
      <c r="B4599">
        <v>202.58684332199701</v>
      </c>
      <c r="C4599">
        <v>2.7780555385778099E-2</v>
      </c>
      <c r="D4599">
        <v>797.38537612261598</v>
      </c>
    </row>
    <row r="4600" spans="1:4">
      <c r="A4600">
        <v>45.93</v>
      </c>
      <c r="B4600">
        <v>202.58678704224701</v>
      </c>
      <c r="C4600">
        <v>2.76979323590625E-2</v>
      </c>
      <c r="D4600">
        <v>797.38551502539303</v>
      </c>
    </row>
    <row r="4601" spans="1:4">
      <c r="A4601">
        <v>45.94</v>
      </c>
      <c r="B4601">
        <v>202.58673092989599</v>
      </c>
      <c r="C4601">
        <v>2.7615555048510598E-2</v>
      </c>
      <c r="D4601">
        <v>797.38565351505395</v>
      </c>
    </row>
    <row r="4602" spans="1:4">
      <c r="A4602">
        <v>45.95</v>
      </c>
      <c r="B4602">
        <v>202.58667498444501</v>
      </c>
      <c r="C4602">
        <v>2.7533422723468998E-2</v>
      </c>
      <c r="D4602">
        <v>797.38579159282995</v>
      </c>
    </row>
    <row r="4603" spans="1:4">
      <c r="A4603">
        <v>45.96</v>
      </c>
      <c r="B4603">
        <v>202.58661920540001</v>
      </c>
      <c r="C4603">
        <v>2.7451534655456501E-2</v>
      </c>
      <c r="D4603">
        <v>797.38592925994305</v>
      </c>
    </row>
    <row r="4604" spans="1:4">
      <c r="A4604">
        <v>45.97</v>
      </c>
      <c r="B4604">
        <v>202.58656359226401</v>
      </c>
      <c r="C4604">
        <v>2.73698901181577E-2</v>
      </c>
      <c r="D4604">
        <v>797.38606651761597</v>
      </c>
    </row>
    <row r="4605" spans="1:4">
      <c r="A4605">
        <v>45.98</v>
      </c>
      <c r="B4605">
        <v>202.58650814454401</v>
      </c>
      <c r="C4605">
        <v>2.72884883874163E-2</v>
      </c>
      <c r="D4605">
        <v>797.38620336706697</v>
      </c>
    </row>
    <row r="4606" spans="1:4">
      <c r="A4606">
        <v>45.99</v>
      </c>
      <c r="B4606">
        <v>202.586452861748</v>
      </c>
      <c r="C4606">
        <v>2.7207328741228699E-2</v>
      </c>
      <c r="D4606">
        <v>797.38633980950897</v>
      </c>
    </row>
    <row r="4607" spans="1:4">
      <c r="A4607">
        <v>46</v>
      </c>
      <c r="B4607">
        <v>202.58639774338599</v>
      </c>
      <c r="C4607">
        <v>2.71264104597378E-2</v>
      </c>
      <c r="D4607">
        <v>797.38647584615296</v>
      </c>
    </row>
    <row r="4608" spans="1:4">
      <c r="A4608">
        <v>46.01</v>
      </c>
      <c r="B4608">
        <v>202.58634278896801</v>
      </c>
      <c r="C4608">
        <v>2.7045732825226598E-2</v>
      </c>
      <c r="D4608">
        <v>797.38661147820505</v>
      </c>
    </row>
    <row r="4609" spans="1:4">
      <c r="A4609">
        <v>46.02</v>
      </c>
      <c r="B4609">
        <v>202.58628799800701</v>
      </c>
      <c r="C4609">
        <v>2.6965295122111599E-2</v>
      </c>
      <c r="D4609">
        <v>797.38674670686896</v>
      </c>
    </row>
    <row r="4610" spans="1:4">
      <c r="A4610">
        <v>46.03</v>
      </c>
      <c r="B4610">
        <v>202.586233370017</v>
      </c>
      <c r="C4610">
        <v>2.6885096636936601E-2</v>
      </c>
      <c r="D4610">
        <v>797.38688153334499</v>
      </c>
    </row>
    <row r="4611" spans="1:4">
      <c r="A4611">
        <v>46.04</v>
      </c>
      <c r="B4611">
        <v>202.586178904512</v>
      </c>
      <c r="C4611">
        <v>2.6805136658366601E-2</v>
      </c>
      <c r="D4611">
        <v>797.38701595882799</v>
      </c>
    </row>
    <row r="4612" spans="1:4">
      <c r="A4612">
        <v>46.05</v>
      </c>
      <c r="B4612">
        <v>202.58612460101</v>
      </c>
      <c r="C4612">
        <v>2.67254144771811E-2</v>
      </c>
      <c r="D4612">
        <v>797.38714998451098</v>
      </c>
    </row>
    <row r="4613" spans="1:4">
      <c r="A4613">
        <v>46.06</v>
      </c>
      <c r="B4613">
        <v>202.586070459029</v>
      </c>
      <c r="C4613">
        <v>2.6645929386267999E-2</v>
      </c>
      <c r="D4613">
        <v>797.38728361158303</v>
      </c>
    </row>
    <row r="4614" spans="1:4">
      <c r="A4614">
        <v>46.07</v>
      </c>
      <c r="B4614">
        <v>202.586016478087</v>
      </c>
      <c r="C4614">
        <v>2.6566680680617599E-2</v>
      </c>
      <c r="D4614">
        <v>797.38741684122999</v>
      </c>
    </row>
    <row r="4615" spans="1:4">
      <c r="A4615">
        <v>46.08</v>
      </c>
      <c r="B4615">
        <v>202.585962657707</v>
      </c>
      <c r="C4615">
        <v>2.6487667657315899E-2</v>
      </c>
      <c r="D4615">
        <v>797.38754967463399</v>
      </c>
    </row>
    <row r="4616" spans="1:4">
      <c r="A4616">
        <v>46.09</v>
      </c>
      <c r="B4616">
        <v>202.585908997411</v>
      </c>
      <c r="C4616">
        <v>2.6408889615538399E-2</v>
      </c>
      <c r="D4616">
        <v>797.38768211297202</v>
      </c>
    </row>
    <row r="4617" spans="1:4">
      <c r="A4617">
        <v>46.1</v>
      </c>
      <c r="B4617">
        <v>202.58585549672199</v>
      </c>
      <c r="C4617">
        <v>2.63303458565445E-2</v>
      </c>
      <c r="D4617">
        <v>797.38781415742005</v>
      </c>
    </row>
    <row r="4618" spans="1:4">
      <c r="A4618">
        <v>46.11</v>
      </c>
      <c r="B4618">
        <v>202.585802155165</v>
      </c>
      <c r="C4618">
        <v>2.6252035683670499E-2</v>
      </c>
      <c r="D4618">
        <v>797.38794580914896</v>
      </c>
    </row>
    <row r="4619" spans="1:4">
      <c r="A4619">
        <v>46.12</v>
      </c>
      <c r="B4619">
        <v>202.58574897226799</v>
      </c>
      <c r="C4619">
        <v>2.6173958402324001E-2</v>
      </c>
      <c r="D4619">
        <v>797.38807706932801</v>
      </c>
    </row>
    <row r="4620" spans="1:4">
      <c r="A4620">
        <v>46.13</v>
      </c>
      <c r="B4620">
        <v>202.58569594755801</v>
      </c>
      <c r="C4620">
        <v>2.6096113319977399E-2</v>
      </c>
      <c r="D4620">
        <v>797.38820793911998</v>
      </c>
    </row>
    <row r="4621" spans="1:4">
      <c r="A4621">
        <v>46.14</v>
      </c>
      <c r="B4621">
        <v>202.585643080566</v>
      </c>
      <c r="C4621">
        <v>2.6018499746162001E-2</v>
      </c>
      <c r="D4621">
        <v>797.38833841968597</v>
      </c>
    </row>
    <row r="4622" spans="1:4">
      <c r="A4622">
        <v>46.15</v>
      </c>
      <c r="B4622">
        <v>202.585590370821</v>
      </c>
      <c r="C4622">
        <v>2.5941116992461901E-2</v>
      </c>
      <c r="D4622">
        <v>797.388468512185</v>
      </c>
    </row>
    <row r="4623" spans="1:4">
      <c r="A4623">
        <v>46.16</v>
      </c>
      <c r="B4623">
        <v>202.58553781785599</v>
      </c>
      <c r="C4623">
        <v>2.5863964372507601E-2</v>
      </c>
      <c r="D4623">
        <v>797.38859821776998</v>
      </c>
    </row>
    <row r="4624" spans="1:4">
      <c r="A4624">
        <v>46.17</v>
      </c>
      <c r="B4624">
        <v>202.585485421204</v>
      </c>
      <c r="C4624">
        <v>2.57870412019701E-2</v>
      </c>
      <c r="D4624">
        <v>797.38872753759199</v>
      </c>
    </row>
    <row r="4625" spans="1:4">
      <c r="A4625">
        <v>46.18</v>
      </c>
      <c r="B4625">
        <v>202.58543318040199</v>
      </c>
      <c r="C4625">
        <v>2.5710346798554998E-2</v>
      </c>
      <c r="D4625">
        <v>797.38885647279801</v>
      </c>
    </row>
    <row r="4626" spans="1:4">
      <c r="A4626">
        <v>46.19</v>
      </c>
      <c r="B4626">
        <v>202.585381094984</v>
      </c>
      <c r="C4626">
        <v>2.5633880481996298E-2</v>
      </c>
      <c r="D4626">
        <v>797.38898502453196</v>
      </c>
    </row>
    <row r="4627" spans="1:4">
      <c r="A4627">
        <v>46.2</v>
      </c>
      <c r="B4627">
        <v>202.58532916448999</v>
      </c>
      <c r="C4627">
        <v>2.5557641574050199E-2</v>
      </c>
      <c r="D4627">
        <v>797.38911319393401</v>
      </c>
    </row>
    <row r="4628" spans="1:4">
      <c r="A4628">
        <v>46.21</v>
      </c>
      <c r="B4628">
        <v>202.585277388458</v>
      </c>
      <c r="C4628">
        <v>2.54816293984894E-2</v>
      </c>
      <c r="D4628">
        <v>797.38924098214204</v>
      </c>
    </row>
    <row r="4629" spans="1:4">
      <c r="A4629">
        <v>46.22</v>
      </c>
      <c r="B4629">
        <v>202.58522576642801</v>
      </c>
      <c r="C4629">
        <v>2.5405843281097001E-2</v>
      </c>
      <c r="D4629">
        <v>797.38936839028895</v>
      </c>
    </row>
    <row r="4630" spans="1:4">
      <c r="A4630">
        <v>46.23</v>
      </c>
      <c r="B4630">
        <v>202.58517429794301</v>
      </c>
      <c r="C4630">
        <v>2.53302825496604E-2</v>
      </c>
      <c r="D4630">
        <v>797.38949541950603</v>
      </c>
    </row>
    <row r="4631" spans="1:4">
      <c r="A4631">
        <v>46.24</v>
      </c>
      <c r="B4631">
        <v>202.58512298254601</v>
      </c>
      <c r="C4631">
        <v>2.5254946533965501E-2</v>
      </c>
      <c r="D4631">
        <v>797.38962207091799</v>
      </c>
    </row>
    <row r="4632" spans="1:4">
      <c r="A4632">
        <v>46.25</v>
      </c>
      <c r="B4632">
        <v>202.58507181978101</v>
      </c>
      <c r="C4632">
        <v>2.51798345657906E-2</v>
      </c>
      <c r="D4632">
        <v>797.38974834565101</v>
      </c>
    </row>
    <row r="4633" spans="1:4">
      <c r="A4633">
        <v>46.26</v>
      </c>
      <c r="B4633">
        <v>202.58502080919499</v>
      </c>
      <c r="C4633">
        <v>2.5104945978900901E-2</v>
      </c>
      <c r="D4633">
        <v>797.389874244824</v>
      </c>
    </row>
    <row r="4634" spans="1:4">
      <c r="A4634">
        <v>46.27</v>
      </c>
      <c r="B4634">
        <v>202.58496995033499</v>
      </c>
      <c r="C4634">
        <v>2.5030280109041899E-2</v>
      </c>
      <c r="D4634">
        <v>797.38999976955404</v>
      </c>
    </row>
    <row r="4635" spans="1:4">
      <c r="A4635">
        <v>46.28</v>
      </c>
      <c r="B4635">
        <v>202.58491924275</v>
      </c>
      <c r="C4635">
        <v>2.4955836293934101E-2</v>
      </c>
      <c r="D4635">
        <v>797.39012492095401</v>
      </c>
    </row>
    <row r="4636" spans="1:4">
      <c r="A4636">
        <v>46.29</v>
      </c>
      <c r="B4636">
        <v>202.58486868598899</v>
      </c>
      <c r="C4636">
        <v>2.4881613873266799E-2</v>
      </c>
      <c r="D4636">
        <v>797.390249700136</v>
      </c>
    </row>
    <row r="4637" spans="1:4">
      <c r="A4637">
        <v>46.3</v>
      </c>
      <c r="B4637">
        <v>202.58481827960401</v>
      </c>
      <c r="C4637">
        <v>2.4807612188692599E-2</v>
      </c>
      <c r="D4637">
        <v>797.39037410820504</v>
      </c>
    </row>
    <row r="4638" spans="1:4">
      <c r="A4638">
        <v>46.31</v>
      </c>
      <c r="B4638">
        <v>202.584768023148</v>
      </c>
      <c r="C4638">
        <v>2.4733830583821101E-2</v>
      </c>
      <c r="D4638">
        <v>797.39049814626605</v>
      </c>
    </row>
    <row r="4639" spans="1:4">
      <c r="A4639">
        <v>46.32</v>
      </c>
      <c r="B4639">
        <v>202.58471791617501</v>
      </c>
      <c r="C4639">
        <v>2.4660268404213499E-2</v>
      </c>
      <c r="D4639">
        <v>797.39062181541897</v>
      </c>
    </row>
    <row r="4640" spans="1:4">
      <c r="A4640">
        <v>46.33</v>
      </c>
      <c r="B4640">
        <v>202.58466795824</v>
      </c>
      <c r="C4640">
        <v>2.45869249973765E-2</v>
      </c>
      <c r="D4640">
        <v>797.39074511676097</v>
      </c>
    </row>
    <row r="4641" spans="1:4">
      <c r="A4641">
        <v>46.34</v>
      </c>
      <c r="B4641">
        <v>202.58461814889901</v>
      </c>
      <c r="C4641">
        <v>2.45137997127567E-2</v>
      </c>
      <c r="D4641">
        <v>797.39086805138595</v>
      </c>
    </row>
    <row r="4642" spans="1:4">
      <c r="A4642">
        <v>46.35</v>
      </c>
      <c r="B4642">
        <v>202.584568487712</v>
      </c>
      <c r="C4642">
        <v>2.44408919017347E-2</v>
      </c>
      <c r="D4642">
        <v>797.39099062038497</v>
      </c>
    </row>
    <row r="4643" spans="1:4">
      <c r="A4643">
        <v>46.36</v>
      </c>
      <c r="B4643">
        <v>202.584518974237</v>
      </c>
      <c r="C4643">
        <v>2.4368200917619699E-2</v>
      </c>
      <c r="D4643">
        <v>797.39111282484396</v>
      </c>
    </row>
    <row r="4644" spans="1:4">
      <c r="A4644">
        <v>46.37</v>
      </c>
      <c r="B4644">
        <v>202.584469608034</v>
      </c>
      <c r="C4644">
        <v>2.4295726115643301E-2</v>
      </c>
      <c r="D4644">
        <v>797.39123466584897</v>
      </c>
    </row>
    <row r="4645" spans="1:4">
      <c r="A4645">
        <v>46.38</v>
      </c>
      <c r="B4645">
        <v>202.58442038866599</v>
      </c>
      <c r="C4645">
        <v>2.4223466852953901E-2</v>
      </c>
      <c r="D4645">
        <v>797.391356144479</v>
      </c>
    </row>
    <row r="4646" spans="1:4">
      <c r="A4646">
        <v>46.39</v>
      </c>
      <c r="B4646">
        <v>202.58437131569599</v>
      </c>
      <c r="C4646">
        <v>2.4151422488611199E-2</v>
      </c>
      <c r="D4646">
        <v>797.39147726181398</v>
      </c>
    </row>
    <row r="4647" spans="1:4">
      <c r="A4647">
        <v>46.4</v>
      </c>
      <c r="B4647">
        <v>202.584322388689</v>
      </c>
      <c r="C4647">
        <v>2.4079592383580501E-2</v>
      </c>
      <c r="D4647">
        <v>797.39159801892595</v>
      </c>
    </row>
    <row r="4648" spans="1:4">
      <c r="A4648">
        <v>46.41</v>
      </c>
      <c r="B4648">
        <v>202.58427360721001</v>
      </c>
      <c r="C4648">
        <v>2.40079759007268E-2</v>
      </c>
      <c r="D4648">
        <v>797.39171841688801</v>
      </c>
    </row>
    <row r="4649" spans="1:4">
      <c r="A4649">
        <v>46.42</v>
      </c>
      <c r="B4649">
        <v>202.584224970826</v>
      </c>
      <c r="C4649">
        <v>2.3936572404809502E-2</v>
      </c>
      <c r="D4649">
        <v>797.391838456767</v>
      </c>
    </row>
    <row r="4650" spans="1:4">
      <c r="A4650">
        <v>46.43</v>
      </c>
      <c r="B4650">
        <v>202.58417647910599</v>
      </c>
      <c r="C4650">
        <v>2.3865381262476299E-2</v>
      </c>
      <c r="D4650">
        <v>797.39195813962897</v>
      </c>
    </row>
    <row r="4651" spans="1:4">
      <c r="A4651">
        <v>46.44</v>
      </c>
      <c r="B4651">
        <v>202.58412813161999</v>
      </c>
      <c r="C4651">
        <v>2.37944018422581E-2</v>
      </c>
      <c r="D4651">
        <v>797.39207746653597</v>
      </c>
    </row>
    <row r="4652" spans="1:4">
      <c r="A4652">
        <v>46.45</v>
      </c>
      <c r="B4652">
        <v>202.584079927939</v>
      </c>
      <c r="C4652">
        <v>2.3723633514563101E-2</v>
      </c>
      <c r="D4652">
        <v>797.39219643854506</v>
      </c>
    </row>
    <row r="4653" spans="1:4">
      <c r="A4653">
        <v>46.46</v>
      </c>
      <c r="B4653">
        <v>202.584031867634</v>
      </c>
      <c r="C4653">
        <v>2.3653075651671199E-2</v>
      </c>
      <c r="D4653">
        <v>797.39231505671296</v>
      </c>
    </row>
    <row r="4654" spans="1:4">
      <c r="A4654">
        <v>46.47</v>
      </c>
      <c r="B4654">
        <v>202.58398395027999</v>
      </c>
      <c r="C4654">
        <v>2.35827276277287E-2</v>
      </c>
      <c r="D4654">
        <v>797.39243332209105</v>
      </c>
    </row>
    <row r="4655" spans="1:4">
      <c r="A4655">
        <v>46.48</v>
      </c>
      <c r="B4655">
        <v>202.58393617545099</v>
      </c>
      <c r="C4655">
        <v>2.3512588818742498E-2</v>
      </c>
      <c r="D4655">
        <v>797.392551235729</v>
      </c>
    </row>
    <row r="4656" spans="1:4">
      <c r="A4656">
        <v>46.49</v>
      </c>
      <c r="B4656">
        <v>202.583888542723</v>
      </c>
      <c r="C4656">
        <v>2.3442658602574499E-2</v>
      </c>
      <c r="D4656">
        <v>797.39266879867296</v>
      </c>
    </row>
    <row r="4657" spans="1:4">
      <c r="A4657">
        <v>46.5</v>
      </c>
      <c r="B4657">
        <v>202.58384105167301</v>
      </c>
      <c r="C4657">
        <v>2.3372936358936499E-2</v>
      </c>
      <c r="D4657">
        <v>797.392786011966</v>
      </c>
    </row>
    <row r="4658" spans="1:4">
      <c r="A4658">
        <v>46.51</v>
      </c>
      <c r="B4658">
        <v>202.58379370188101</v>
      </c>
      <c r="C4658">
        <v>2.33034214693843E-2</v>
      </c>
      <c r="D4658">
        <v>797.39290287664801</v>
      </c>
    </row>
    <row r="4659" spans="1:4">
      <c r="A4659">
        <v>46.52</v>
      </c>
      <c r="B4659">
        <v>202.583746492926</v>
      </c>
      <c r="C4659">
        <v>2.3234113317312399E-2</v>
      </c>
      <c r="D4659">
        <v>797.39301939375503</v>
      </c>
    </row>
    <row r="4660" spans="1:4">
      <c r="A4660">
        <v>46.53</v>
      </c>
      <c r="B4660">
        <v>202.58369942438901</v>
      </c>
      <c r="C4660">
        <v>2.3165011287948501E-2</v>
      </c>
      <c r="D4660">
        <v>797.39313556432205</v>
      </c>
    </row>
    <row r="4661" spans="1:4">
      <c r="A4661">
        <v>46.54</v>
      </c>
      <c r="B4661">
        <v>202.58365249585199</v>
      </c>
      <c r="C4661">
        <v>2.3096114768348001E-2</v>
      </c>
      <c r="D4661">
        <v>797.39325138937795</v>
      </c>
    </row>
    <row r="4662" spans="1:4">
      <c r="A4662">
        <v>46.55</v>
      </c>
      <c r="B4662">
        <v>202.58360570689899</v>
      </c>
      <c r="C4662">
        <v>2.30274231473886E-2</v>
      </c>
      <c r="D4662">
        <v>797.39336686995205</v>
      </c>
    </row>
    <row r="4663" spans="1:4">
      <c r="A4663">
        <v>46.56</v>
      </c>
      <c r="B4663">
        <v>202.583559057115</v>
      </c>
      <c r="C4663">
        <v>2.2958935815765E-2</v>
      </c>
      <c r="D4663">
        <v>797.39348200706797</v>
      </c>
    </row>
    <row r="4664" spans="1:4">
      <c r="A4664">
        <v>46.57</v>
      </c>
      <c r="B4664">
        <v>202.58351254608499</v>
      </c>
      <c r="C4664">
        <v>2.2890652165983402E-2</v>
      </c>
      <c r="D4664">
        <v>797.39359680174698</v>
      </c>
    </row>
    <row r="4665" spans="1:4">
      <c r="A4665">
        <v>46.58</v>
      </c>
      <c r="B4665">
        <v>202.58346617339799</v>
      </c>
      <c r="C4665">
        <v>2.2822571592356001E-2</v>
      </c>
      <c r="D4665">
        <v>797.39371125500804</v>
      </c>
    </row>
    <row r="4666" spans="1:4">
      <c r="A4666">
        <v>46.59</v>
      </c>
      <c r="B4666">
        <v>202.58341993864201</v>
      </c>
      <c r="C4666">
        <v>2.27546934909959E-2</v>
      </c>
      <c r="D4666">
        <v>797.39382536786604</v>
      </c>
    </row>
    <row r="4667" spans="1:4">
      <c r="A4667">
        <v>46.6</v>
      </c>
      <c r="B4667">
        <v>202.58337384140501</v>
      </c>
      <c r="C4667">
        <v>2.26870172598116E-2</v>
      </c>
      <c r="D4667">
        <v>797.39393914133302</v>
      </c>
    </row>
    <row r="4668" spans="1:4">
      <c r="A4668">
        <v>46.61</v>
      </c>
      <c r="B4668">
        <v>202.58332788128001</v>
      </c>
      <c r="C4668">
        <v>2.26195422985014E-2</v>
      </c>
      <c r="D4668">
        <v>797.39405257641897</v>
      </c>
    </row>
    <row r="4669" spans="1:4">
      <c r="A4669">
        <v>46.62</v>
      </c>
      <c r="B4669">
        <v>202.58328205785901</v>
      </c>
      <c r="C4669">
        <v>2.25522680085487E-2</v>
      </c>
      <c r="D4669">
        <v>797.39416567413105</v>
      </c>
    </row>
    <row r="4670" spans="1:4">
      <c r="A4670">
        <v>46.63</v>
      </c>
      <c r="B4670">
        <v>202.583236370734</v>
      </c>
      <c r="C4670">
        <v>2.2485193793216202E-2</v>
      </c>
      <c r="D4670">
        <v>797.39427843547105</v>
      </c>
    </row>
    <row r="4671" spans="1:4">
      <c r="A4671">
        <v>46.64</v>
      </c>
      <c r="B4671">
        <v>202.583190819501</v>
      </c>
      <c r="C4671">
        <v>2.24183190575406E-2</v>
      </c>
      <c r="D4671">
        <v>797.39439086144</v>
      </c>
    </row>
    <row r="4672" spans="1:4">
      <c r="A4672">
        <v>46.65</v>
      </c>
      <c r="B4672">
        <v>202.583145403755</v>
      </c>
      <c r="C4672">
        <v>2.23516432083278E-2</v>
      </c>
      <c r="D4672">
        <v>797.39450295303504</v>
      </c>
    </row>
    <row r="4673" spans="1:4">
      <c r="A4673">
        <v>46.66</v>
      </c>
      <c r="B4673">
        <v>202.583100123093</v>
      </c>
      <c r="C4673">
        <v>2.2285165654147E-2</v>
      </c>
      <c r="D4673">
        <v>797.39461471125105</v>
      </c>
    </row>
    <row r="4674" spans="1:4">
      <c r="A4674">
        <v>46.67</v>
      </c>
      <c r="B4674">
        <v>202.58305497711299</v>
      </c>
      <c r="C4674">
        <v>2.2218885805326001E-2</v>
      </c>
      <c r="D4674">
        <v>797.39472613707903</v>
      </c>
    </row>
    <row r="4675" spans="1:4">
      <c r="A4675">
        <v>46.68</v>
      </c>
      <c r="B4675">
        <v>202.58300996541601</v>
      </c>
      <c r="C4675">
        <v>2.2152803073945699E-2</v>
      </c>
      <c r="D4675">
        <v>797.39483723150897</v>
      </c>
    </row>
    <row r="4676" spans="1:4">
      <c r="A4676">
        <v>46.69</v>
      </c>
      <c r="B4676">
        <v>202.582965087601</v>
      </c>
      <c r="C4676">
        <v>2.2086916873834898E-2</v>
      </c>
      <c r="D4676">
        <v>797.39494799552403</v>
      </c>
    </row>
    <row r="4677" spans="1:4">
      <c r="A4677">
        <v>46.7</v>
      </c>
      <c r="B4677">
        <v>202.582920343269</v>
      </c>
      <c r="C4677">
        <v>2.2021226620565101E-2</v>
      </c>
      <c r="D4677">
        <v>797.39505843010795</v>
      </c>
    </row>
    <row r="4678" spans="1:4">
      <c r="A4678">
        <v>46.71</v>
      </c>
      <c r="B4678">
        <v>202.582875732025</v>
      </c>
      <c r="C4678">
        <v>2.1955731731445698E-2</v>
      </c>
      <c r="D4678">
        <v>797.39516853624104</v>
      </c>
    </row>
    <row r="4679" spans="1:4">
      <c r="A4679">
        <v>46.72</v>
      </c>
      <c r="B4679">
        <v>202.58283125347299</v>
      </c>
      <c r="C4679">
        <v>2.1890431625518E-2</v>
      </c>
      <c r="D4679">
        <v>797.3952783149</v>
      </c>
    </row>
    <row r="4680" spans="1:4">
      <c r="A4680">
        <v>46.73</v>
      </c>
      <c r="B4680">
        <v>202.58278690721701</v>
      </c>
      <c r="C4680">
        <v>2.1825325723551E-2</v>
      </c>
      <c r="D4680">
        <v>797.39538776705797</v>
      </c>
    </row>
    <row r="4681" spans="1:4">
      <c r="A4681">
        <v>46.74</v>
      </c>
      <c r="B4681">
        <v>202.58274269286301</v>
      </c>
      <c r="C4681">
        <v>2.1760413448035601E-2</v>
      </c>
      <c r="D4681">
        <v>797.39549689368698</v>
      </c>
    </row>
    <row r="4682" spans="1:4">
      <c r="A4682">
        <v>46.75</v>
      </c>
      <c r="B4682">
        <v>202.582698610021</v>
      </c>
      <c r="C4682">
        <v>2.1695694223179799E-2</v>
      </c>
      <c r="D4682">
        <v>797.39560569575406</v>
      </c>
    </row>
    <row r="4683" spans="1:4">
      <c r="A4683">
        <v>46.76</v>
      </c>
      <c r="B4683">
        <v>202.582654658298</v>
      </c>
      <c r="C4683">
        <v>2.1631167474903401E-2</v>
      </c>
      <c r="D4683">
        <v>797.39571417422496</v>
      </c>
    </row>
    <row r="4684" spans="1:4">
      <c r="A4684">
        <v>46.77</v>
      </c>
      <c r="B4684">
        <v>202.582610837305</v>
      </c>
      <c r="C4684">
        <v>2.1566832630833099E-2</v>
      </c>
      <c r="D4684">
        <v>797.39582233006195</v>
      </c>
    </row>
    <row r="4685" spans="1:4">
      <c r="A4685">
        <v>46.78</v>
      </c>
      <c r="B4685">
        <v>202.582567146652</v>
      </c>
      <c r="C4685">
        <v>2.1502689120297399E-2</v>
      </c>
      <c r="D4685">
        <v>797.395930164226</v>
      </c>
    </row>
    <row r="4686" spans="1:4">
      <c r="A4686">
        <v>46.79</v>
      </c>
      <c r="B4686">
        <v>202.582523585953</v>
      </c>
      <c r="C4686">
        <v>2.14387363743213E-2</v>
      </c>
      <c r="D4686">
        <v>797.39603767767096</v>
      </c>
    </row>
    <row r="4687" spans="1:4">
      <c r="A4687">
        <v>46.8</v>
      </c>
      <c r="B4687">
        <v>202.58248015481999</v>
      </c>
      <c r="C4687">
        <v>2.1374973825621799E-2</v>
      </c>
      <c r="D4687">
        <v>797.39614487135304</v>
      </c>
    </row>
    <row r="4688" spans="1:4">
      <c r="A4688">
        <v>46.81</v>
      </c>
      <c r="B4688">
        <v>202.582436852867</v>
      </c>
      <c r="C4688">
        <v>2.1311400908602101E-2</v>
      </c>
      <c r="D4688">
        <v>797.39625174622199</v>
      </c>
    </row>
    <row r="4689" spans="1:4">
      <c r="A4689">
        <v>46.82</v>
      </c>
      <c r="B4689">
        <v>202.582393679712</v>
      </c>
      <c r="C4689">
        <v>2.1248017059347198E-2</v>
      </c>
      <c r="D4689">
        <v>797.39635830322698</v>
      </c>
    </row>
    <row r="4690" spans="1:4">
      <c r="A4690">
        <v>46.83</v>
      </c>
      <c r="B4690">
        <v>202.58235063497099</v>
      </c>
      <c r="C4690">
        <v>2.1184821715618699E-2</v>
      </c>
      <c r="D4690">
        <v>797.39646454331205</v>
      </c>
    </row>
    <row r="4691" spans="1:4">
      <c r="A4691">
        <v>46.84</v>
      </c>
      <c r="B4691">
        <v>202.58230771826101</v>
      </c>
      <c r="C4691">
        <v>2.112181431685E-2</v>
      </c>
      <c r="D4691">
        <v>797.39657046742104</v>
      </c>
    </row>
    <row r="4692" spans="1:4">
      <c r="A4692">
        <v>46.85</v>
      </c>
      <c r="B4692">
        <v>202.58226492920201</v>
      </c>
      <c r="C4692">
        <v>2.10589943041408E-2</v>
      </c>
      <c r="D4692">
        <v>797.39667607649199</v>
      </c>
    </row>
    <row r="4693" spans="1:4">
      <c r="A4693">
        <v>46.86</v>
      </c>
      <c r="B4693">
        <v>202.58222226741401</v>
      </c>
      <c r="C4693">
        <v>2.0996361120252698E-2</v>
      </c>
      <c r="D4693">
        <v>797.39678137146404</v>
      </c>
    </row>
    <row r="4694" spans="1:4">
      <c r="A4694">
        <v>46.87</v>
      </c>
      <c r="B4694">
        <v>202.58217973251899</v>
      </c>
      <c r="C4694">
        <v>2.0933914209604099E-2</v>
      </c>
      <c r="D4694">
        <v>797.396886353269</v>
      </c>
    </row>
    <row r="4695" spans="1:4">
      <c r="A4695">
        <v>46.88</v>
      </c>
      <c r="B4695">
        <v>202.58213732414001</v>
      </c>
      <c r="C4695">
        <v>2.0871653018265299E-2</v>
      </c>
      <c r="D4695">
        <v>797.39699102283998</v>
      </c>
    </row>
    <row r="4696" spans="1:4">
      <c r="A4696">
        <v>46.89</v>
      </c>
      <c r="B4696">
        <v>202.58209504189901</v>
      </c>
      <c r="C4696">
        <v>2.0809576993953201E-2</v>
      </c>
      <c r="D4696">
        <v>797.39709538110503</v>
      </c>
    </row>
    <row r="4697" spans="1:4">
      <c r="A4697">
        <v>46.9</v>
      </c>
      <c r="B4697">
        <v>202.582052885422</v>
      </c>
      <c r="C4697">
        <v>2.0747685586027201E-2</v>
      </c>
      <c r="D4697">
        <v>797.39719942899001</v>
      </c>
    </row>
    <row r="4698" spans="1:4">
      <c r="A4698">
        <v>46.91</v>
      </c>
      <c r="B4698">
        <v>202.58201085433399</v>
      </c>
      <c r="C4698">
        <v>2.0685978245483402E-2</v>
      </c>
      <c r="D4698">
        <v>797.39730316741804</v>
      </c>
    </row>
    <row r="4699" spans="1:4">
      <c r="A4699">
        <v>46.92</v>
      </c>
      <c r="B4699">
        <v>202.58196894826401</v>
      </c>
      <c r="C4699">
        <v>2.0624454424950599E-2</v>
      </c>
      <c r="D4699">
        <v>797.39740659731001</v>
      </c>
    </row>
    <row r="4700" spans="1:4">
      <c r="A4700">
        <v>46.93</v>
      </c>
      <c r="B4700">
        <v>202.581927166838</v>
      </c>
      <c r="C4700">
        <v>2.0563113578684698E-2</v>
      </c>
      <c r="D4700">
        <v>797.39750971958199</v>
      </c>
    </row>
    <row r="4701" spans="1:4">
      <c r="A4701">
        <v>46.94</v>
      </c>
      <c r="B4701">
        <v>202.581885509686</v>
      </c>
      <c r="C4701">
        <v>2.0501955162564499E-2</v>
      </c>
      <c r="D4701">
        <v>797.39761253514996</v>
      </c>
    </row>
    <row r="4702" spans="1:4">
      <c r="A4702">
        <v>46.95</v>
      </c>
      <c r="B4702">
        <v>202.58184397643899</v>
      </c>
      <c r="C4702">
        <v>2.04409786340864E-2</v>
      </c>
      <c r="D4702">
        <v>797.39771504492501</v>
      </c>
    </row>
    <row r="4703" spans="1:4">
      <c r="A4703">
        <v>46.96</v>
      </c>
      <c r="B4703">
        <v>202.58180256672699</v>
      </c>
      <c r="C4703">
        <v>2.0380183452359701E-2</v>
      </c>
      <c r="D4703">
        <v>797.39781724981901</v>
      </c>
    </row>
    <row r="4704" spans="1:4">
      <c r="A4704">
        <v>46.97</v>
      </c>
      <c r="B4704">
        <v>202.581761280184</v>
      </c>
      <c r="C4704">
        <v>2.03195690781021E-2</v>
      </c>
      <c r="D4704">
        <v>797.39791915073602</v>
      </c>
    </row>
    <row r="4705" spans="1:4">
      <c r="A4705">
        <v>46.98</v>
      </c>
      <c r="B4705">
        <v>202.58172011644299</v>
      </c>
      <c r="C4705">
        <v>2.0259134973634602E-2</v>
      </c>
      <c r="D4705">
        <v>797.39802074858096</v>
      </c>
    </row>
    <row r="4706" spans="1:4">
      <c r="A4706">
        <v>46.99</v>
      </c>
      <c r="B4706">
        <v>202.58167907513899</v>
      </c>
      <c r="C4706">
        <v>2.0198880602876699E-2</v>
      </c>
      <c r="D4706">
        <v>797.39812204425596</v>
      </c>
    </row>
    <row r="4707" spans="1:4">
      <c r="A4707">
        <v>47</v>
      </c>
      <c r="B4707">
        <v>202.581638155908</v>
      </c>
      <c r="C4707">
        <v>2.0138805431342E-2</v>
      </c>
      <c r="D4707">
        <v>797.39822303865901</v>
      </c>
    </row>
    <row r="4708" spans="1:4">
      <c r="A4708">
        <v>47.01</v>
      </c>
      <c r="B4708">
        <v>202.58159735838601</v>
      </c>
      <c r="C4708">
        <v>2.00789089261331E-2</v>
      </c>
      <c r="D4708">
        <v>797.39832373268598</v>
      </c>
    </row>
    <row r="4709" spans="1:4">
      <c r="A4709">
        <v>47.02</v>
      </c>
      <c r="B4709">
        <v>202.58155668221099</v>
      </c>
      <c r="C4709">
        <v>2.0019190555937202E-2</v>
      </c>
      <c r="D4709">
        <v>797.39842412723101</v>
      </c>
    </row>
    <row r="4710" spans="1:4">
      <c r="A4710">
        <v>47.03</v>
      </c>
      <c r="B4710">
        <v>202.58151612702301</v>
      </c>
      <c r="C4710">
        <v>1.9959649791020901E-2</v>
      </c>
      <c r="D4710">
        <v>797.39852422318404</v>
      </c>
    </row>
    <row r="4711" spans="1:4">
      <c r="A4711">
        <v>47.04</v>
      </c>
      <c r="B4711">
        <v>202.58147569246199</v>
      </c>
      <c r="C4711">
        <v>1.9900286103226101E-2</v>
      </c>
      <c r="D4711">
        <v>797.39862402143297</v>
      </c>
    </row>
    <row r="4712" spans="1:4">
      <c r="A4712">
        <v>47.05</v>
      </c>
      <c r="B4712">
        <v>202.581435378169</v>
      </c>
      <c r="C4712">
        <v>1.98410989659649E-2</v>
      </c>
      <c r="D4712">
        <v>797.39872352286295</v>
      </c>
    </row>
    <row r="4713" spans="1:4">
      <c r="A4713">
        <v>47.06</v>
      </c>
      <c r="B4713">
        <v>202.58139518378599</v>
      </c>
      <c r="C4713">
        <v>1.9782087854215102E-2</v>
      </c>
      <c r="D4713">
        <v>797.39882272835803</v>
      </c>
    </row>
    <row r="4714" spans="1:4">
      <c r="A4714">
        <v>47.07</v>
      </c>
      <c r="B4714">
        <v>202.58135510895599</v>
      </c>
      <c r="C4714">
        <v>1.9723252244515599E-2</v>
      </c>
      <c r="D4714">
        <v>797.39892163879699</v>
      </c>
    </row>
    <row r="4715" spans="1:4">
      <c r="A4715">
        <v>47.08</v>
      </c>
      <c r="B4715">
        <v>202.58131515332499</v>
      </c>
      <c r="C4715">
        <v>1.96645916149615E-2</v>
      </c>
      <c r="D4715">
        <v>797.39902025505899</v>
      </c>
    </row>
    <row r="4716" spans="1:4">
      <c r="A4716">
        <v>47.09</v>
      </c>
      <c r="B4716">
        <v>202.58127531653599</v>
      </c>
      <c r="C4716">
        <v>1.9606105445199799E-2</v>
      </c>
      <c r="D4716">
        <v>797.39911857801701</v>
      </c>
    </row>
    <row r="4717" spans="1:4">
      <c r="A4717">
        <v>47.1</v>
      </c>
      <c r="B4717">
        <v>202.58123559823801</v>
      </c>
      <c r="C4717">
        <v>1.9547793216424601E-2</v>
      </c>
      <c r="D4717">
        <v>797.39921660854395</v>
      </c>
    </row>
    <row r="4718" spans="1:4">
      <c r="A4718">
        <v>47.11</v>
      </c>
      <c r="B4718">
        <v>202.58119599807699</v>
      </c>
      <c r="C4718">
        <v>1.9489654411372501E-2</v>
      </c>
      <c r="D4718">
        <v>797.39931434750997</v>
      </c>
    </row>
    <row r="4719" spans="1:4">
      <c r="A4719">
        <v>47.12</v>
      </c>
      <c r="B4719">
        <v>202.58115651570199</v>
      </c>
      <c r="C4719">
        <v>1.9431688514318101E-2</v>
      </c>
      <c r="D4719">
        <v>797.39941179578204</v>
      </c>
    </row>
    <row r="4720" spans="1:4">
      <c r="A4720">
        <v>47.13</v>
      </c>
      <c r="B4720">
        <v>202.58111715076299</v>
      </c>
      <c r="C4720">
        <v>1.93738950110693E-2</v>
      </c>
      <c r="D4720">
        <v>797.39950895422498</v>
      </c>
    </row>
    <row r="4721" spans="1:4">
      <c r="A4721">
        <v>47.14</v>
      </c>
      <c r="B4721">
        <v>202.58107790291001</v>
      </c>
      <c r="C4721">
        <v>1.9316273388962999E-2</v>
      </c>
      <c r="D4721">
        <v>797.39960582369997</v>
      </c>
    </row>
    <row r="4722" spans="1:4">
      <c r="A4722">
        <v>47.15</v>
      </c>
      <c r="B4722">
        <v>202.58103877179499</v>
      </c>
      <c r="C4722">
        <v>1.9258823136860202E-2</v>
      </c>
      <c r="D4722">
        <v>797.39970240506705</v>
      </c>
    </row>
    <row r="4723" spans="1:4">
      <c r="A4723">
        <v>47.16</v>
      </c>
      <c r="B4723">
        <v>202.580999757071</v>
      </c>
      <c r="C4723">
        <v>1.92015437451418E-2</v>
      </c>
      <c r="D4723">
        <v>797.39979869918204</v>
      </c>
    </row>
    <row r="4724" spans="1:4">
      <c r="A4724">
        <v>47.17</v>
      </c>
      <c r="B4724">
        <v>202.58096085839199</v>
      </c>
      <c r="C4724">
        <v>1.9144434705703799E-2</v>
      </c>
      <c r="D4724">
        <v>797.39989470690102</v>
      </c>
    </row>
    <row r="4725" spans="1:4">
      <c r="A4725">
        <v>47.18</v>
      </c>
      <c r="B4725">
        <v>202.58092207541199</v>
      </c>
      <c r="C4725">
        <v>1.9087495511953E-2</v>
      </c>
      <c r="D4725">
        <v>797.39999042907505</v>
      </c>
    </row>
    <row r="4726" spans="1:4">
      <c r="A4726">
        <v>47.19</v>
      </c>
      <c r="B4726">
        <v>202.58088340778701</v>
      </c>
      <c r="C4726">
        <v>1.90307256588025E-2</v>
      </c>
      <c r="D4726">
        <v>797.40008586655199</v>
      </c>
    </row>
    <row r="4727" spans="1:4">
      <c r="A4727">
        <v>47.2</v>
      </c>
      <c r="B4727">
        <v>202.580844855175</v>
      </c>
      <c r="C4727">
        <v>1.8974124642667001E-2</v>
      </c>
      <c r="D4727">
        <v>797.40018102018098</v>
      </c>
    </row>
    <row r="4728" spans="1:4">
      <c r="A4728">
        <v>47.21</v>
      </c>
      <c r="B4728">
        <v>202.58080641723299</v>
      </c>
      <c r="C4728">
        <v>1.8917691961458601E-2</v>
      </c>
      <c r="D4728">
        <v>797.40027589080398</v>
      </c>
    </row>
    <row r="4729" spans="1:4">
      <c r="A4729">
        <v>47.22</v>
      </c>
      <c r="B4729">
        <v>202.58076809362001</v>
      </c>
      <c r="C4729">
        <v>1.8861427114582399E-2</v>
      </c>
      <c r="D4729">
        <v>797.40037047926398</v>
      </c>
    </row>
    <row r="4730" spans="1:4">
      <c r="A4730">
        <v>47.23</v>
      </c>
      <c r="B4730">
        <v>202.58072988399601</v>
      </c>
      <c r="C4730">
        <v>1.88053296029316E-2</v>
      </c>
      <c r="D4730">
        <v>797.40046478639897</v>
      </c>
    </row>
    <row r="4731" spans="1:4">
      <c r="A4731">
        <v>47.24</v>
      </c>
      <c r="B4731">
        <v>202.58069178802199</v>
      </c>
      <c r="C4731">
        <v>1.8749398928883599E-2</v>
      </c>
      <c r="D4731">
        <v>797.40055881304704</v>
      </c>
    </row>
    <row r="4732" spans="1:4">
      <c r="A4732">
        <v>47.25</v>
      </c>
      <c r="B4732">
        <v>202.58065380535999</v>
      </c>
      <c r="C4732">
        <v>1.86936345962955E-2</v>
      </c>
      <c r="D4732">
        <v>797.40065256004198</v>
      </c>
    </row>
    <row r="4733" spans="1:4">
      <c r="A4733">
        <v>47.26</v>
      </c>
      <c r="B4733">
        <v>202.58061593567299</v>
      </c>
      <c r="C4733">
        <v>1.86380361104991E-2</v>
      </c>
      <c r="D4733">
        <v>797.40074602821505</v>
      </c>
    </row>
    <row r="4734" spans="1:4">
      <c r="A4734">
        <v>47.27</v>
      </c>
      <c r="B4734">
        <v>202.58057817862499</v>
      </c>
      <c r="C4734">
        <v>1.8582602978297599E-2</v>
      </c>
      <c r="D4734">
        <v>797.40083921839505</v>
      </c>
    </row>
    <row r="4735" spans="1:4">
      <c r="A4735">
        <v>47.28</v>
      </c>
      <c r="B4735">
        <v>202.58054053388</v>
      </c>
      <c r="C4735">
        <v>1.85273347079602E-2</v>
      </c>
      <c r="D4735">
        <v>797.40093213140995</v>
      </c>
    </row>
    <row r="4736" spans="1:4">
      <c r="A4736">
        <v>47.29</v>
      </c>
      <c r="B4736">
        <v>202.580503001106</v>
      </c>
      <c r="C4736">
        <v>1.8472230809218299E-2</v>
      </c>
      <c r="D4736">
        <v>797.40102476808397</v>
      </c>
    </row>
    <row r="4737" spans="1:4">
      <c r="A4737">
        <v>47.3</v>
      </c>
      <c r="B4737">
        <v>202.58046557996701</v>
      </c>
      <c r="C4737">
        <v>1.8417290793261001E-2</v>
      </c>
      <c r="D4737">
        <v>797.40111712923795</v>
      </c>
    </row>
    <row r="4738" spans="1:4">
      <c r="A4738">
        <v>47.31</v>
      </c>
      <c r="B4738">
        <v>202.58042827013401</v>
      </c>
      <c r="C4738">
        <v>1.8362514172730899E-2</v>
      </c>
      <c r="D4738">
        <v>797.40120921569201</v>
      </c>
    </row>
    <row r="4739" spans="1:4">
      <c r="A4739">
        <v>47.32</v>
      </c>
      <c r="B4739">
        <v>202.58039107127399</v>
      </c>
      <c r="C4739">
        <v>1.8307900461719599E-2</v>
      </c>
      <c r="D4739">
        <v>797.40130102826299</v>
      </c>
    </row>
    <row r="4740" spans="1:4">
      <c r="A4740">
        <v>47.33</v>
      </c>
      <c r="B4740">
        <v>202.58035398305799</v>
      </c>
      <c r="C4740">
        <v>1.8253449175763301E-2</v>
      </c>
      <c r="D4740">
        <v>797.40139256776501</v>
      </c>
    </row>
    <row r="4741" spans="1:4">
      <c r="A4741">
        <v>47.34</v>
      </c>
      <c r="B4741">
        <v>202.58031700515599</v>
      </c>
      <c r="C4741">
        <v>1.8199159831838799E-2</v>
      </c>
      <c r="D4741">
        <v>797.40148383501105</v>
      </c>
    </row>
    <row r="4742" spans="1:4">
      <c r="A4742">
        <v>47.35</v>
      </c>
      <c r="B4742">
        <v>202.58028013724001</v>
      </c>
      <c r="C4742">
        <v>1.8145031948359199E-2</v>
      </c>
      <c r="D4742">
        <v>797.40157483080998</v>
      </c>
    </row>
    <row r="4743" spans="1:4">
      <c r="A4743">
        <v>47.36</v>
      </c>
      <c r="B4743">
        <v>202.58024337898399</v>
      </c>
      <c r="C4743">
        <v>1.8091065045169399E-2</v>
      </c>
      <c r="D4743">
        <v>797.40166555597</v>
      </c>
    </row>
    <row r="4744" spans="1:4">
      <c r="A4744">
        <v>47.37</v>
      </c>
      <c r="B4744">
        <v>202.58020673006001</v>
      </c>
      <c r="C4744">
        <v>1.8037258643541901E-2</v>
      </c>
      <c r="D4744">
        <v>797.40175601129499</v>
      </c>
    </row>
    <row r="4745" spans="1:4">
      <c r="A4745">
        <v>47.38</v>
      </c>
      <c r="B4745">
        <v>202.580170190144</v>
      </c>
      <c r="C4745">
        <v>1.7983612266172799E-2</v>
      </c>
      <c r="D4745">
        <v>797.40184619758804</v>
      </c>
    </row>
    <row r="4746" spans="1:4">
      <c r="A4746">
        <v>47.39</v>
      </c>
      <c r="B4746">
        <v>202.58013375891201</v>
      </c>
      <c r="C4746">
        <v>1.7930125437177001E-2</v>
      </c>
      <c r="D4746">
        <v>797.40193611564996</v>
      </c>
    </row>
    <row r="4747" spans="1:4">
      <c r="A4747">
        <v>47.4</v>
      </c>
      <c r="B4747">
        <v>202.58009743604001</v>
      </c>
      <c r="C4747">
        <v>1.7876797682084899E-2</v>
      </c>
      <c r="D4747">
        <v>797.40202576627701</v>
      </c>
    </row>
    <row r="4748" spans="1:4">
      <c r="A4748">
        <v>47.41</v>
      </c>
      <c r="B4748">
        <v>202.58006122120599</v>
      </c>
      <c r="C4748">
        <v>1.7823628527837299E-2</v>
      </c>
      <c r="D4748">
        <v>797.40211515026499</v>
      </c>
    </row>
    <row r="4749" spans="1:4">
      <c r="A4749">
        <v>47.42</v>
      </c>
      <c r="B4749">
        <v>202.58002511408799</v>
      </c>
      <c r="C4749">
        <v>1.7770617502781701E-2</v>
      </c>
      <c r="D4749">
        <v>797.40220426840801</v>
      </c>
    </row>
    <row r="4750" spans="1:4">
      <c r="A4750">
        <v>47.43</v>
      </c>
      <c r="B4750">
        <v>202.57998911436701</v>
      </c>
      <c r="C4750">
        <v>1.7717764136667799E-2</v>
      </c>
      <c r="D4750">
        <v>797.40229312149495</v>
      </c>
    </row>
    <row r="4751" spans="1:4">
      <c r="A4751">
        <v>47.44</v>
      </c>
      <c r="B4751">
        <v>202.57995322172201</v>
      </c>
      <c r="C4751">
        <v>1.76650679606438E-2</v>
      </c>
      <c r="D4751">
        <v>797.40238171031604</v>
      </c>
    </row>
    <row r="4752" spans="1:4">
      <c r="A4752">
        <v>47.45</v>
      </c>
      <c r="B4752">
        <v>202.57991743583599</v>
      </c>
      <c r="C4752">
        <v>1.7612528507251899E-2</v>
      </c>
      <c r="D4752">
        <v>797.40247003565605</v>
      </c>
    </row>
    <row r="4753" spans="1:4">
      <c r="A4753">
        <v>47.46</v>
      </c>
      <c r="B4753">
        <v>202.57988175638999</v>
      </c>
      <c r="C4753">
        <v>1.7560145310424002E-2</v>
      </c>
      <c r="D4753">
        <v>797.40255809829796</v>
      </c>
    </row>
    <row r="4754" spans="1:4">
      <c r="A4754">
        <v>47.47</v>
      </c>
      <c r="B4754">
        <v>202.57984618306801</v>
      </c>
      <c r="C4754">
        <v>1.7507917905477999E-2</v>
      </c>
      <c r="D4754">
        <v>797.40264589902495</v>
      </c>
    </row>
    <row r="4755" spans="1:4">
      <c r="A4755">
        <v>47.48</v>
      </c>
      <c r="B4755">
        <v>202.579810715555</v>
      </c>
      <c r="C4755">
        <v>1.7455845829113401E-2</v>
      </c>
      <c r="D4755">
        <v>797.40273343861497</v>
      </c>
    </row>
    <row r="4756" spans="1:4">
      <c r="A4756">
        <v>47.49</v>
      </c>
      <c r="B4756">
        <v>202.57977535353601</v>
      </c>
      <c r="C4756">
        <v>1.7403928619407202E-2</v>
      </c>
      <c r="D4756">
        <v>797.40282071784395</v>
      </c>
    </row>
    <row r="4757" spans="1:4">
      <c r="A4757">
        <v>47.5</v>
      </c>
      <c r="B4757">
        <v>202.57974009669601</v>
      </c>
      <c r="C4757">
        <v>1.7352165815810099E-2</v>
      </c>
      <c r="D4757">
        <v>797.402907737487</v>
      </c>
    </row>
    <row r="4758" spans="1:4">
      <c r="A4758">
        <v>47.51</v>
      </c>
      <c r="B4758">
        <v>202.579704944724</v>
      </c>
      <c r="C4758">
        <v>1.7300556959141799E-2</v>
      </c>
      <c r="D4758">
        <v>797.40299449831605</v>
      </c>
    </row>
    <row r="4759" spans="1:4">
      <c r="A4759">
        <v>47.52</v>
      </c>
      <c r="B4759">
        <v>202.57966989730599</v>
      </c>
      <c r="C4759">
        <v>1.7249101591587698E-2</v>
      </c>
      <c r="D4759">
        <v>797.40308100110099</v>
      </c>
    </row>
    <row r="4760" spans="1:4">
      <c r="A4760">
        <v>47.53</v>
      </c>
      <c r="B4760">
        <v>202.57963495413301</v>
      </c>
      <c r="C4760">
        <v>1.7197799256694301E-2</v>
      </c>
      <c r="D4760">
        <v>797.40316724660897</v>
      </c>
    </row>
    <row r="4761" spans="1:4">
      <c r="A4761">
        <v>47.54</v>
      </c>
      <c r="B4761">
        <v>202.57960011489399</v>
      </c>
      <c r="C4761">
        <v>1.7146649499365198E-2</v>
      </c>
      <c r="D4761">
        <v>797.40325323560501</v>
      </c>
    </row>
    <row r="4762" spans="1:4">
      <c r="A4762">
        <v>47.55</v>
      </c>
      <c r="B4762">
        <v>202.57956537928001</v>
      </c>
      <c r="C4762">
        <v>1.7095651865857299E-2</v>
      </c>
      <c r="D4762">
        <v>797.40333896885204</v>
      </c>
    </row>
    <row r="4763" spans="1:4">
      <c r="A4763">
        <v>47.56</v>
      </c>
      <c r="B4763">
        <v>202.57953074698301</v>
      </c>
      <c r="C4763">
        <v>1.7044805903776598E-2</v>
      </c>
      <c r="D4763">
        <v>797.403424447112</v>
      </c>
    </row>
    <row r="4764" spans="1:4">
      <c r="A4764">
        <v>47.57</v>
      </c>
      <c r="B4764">
        <v>202.57949621769501</v>
      </c>
      <c r="C4764">
        <v>1.6994111162074301E-2</v>
      </c>
      <c r="D4764">
        <v>797.40350967114102</v>
      </c>
    </row>
    <row r="4765" spans="1:4">
      <c r="A4765">
        <v>47.58</v>
      </c>
      <c r="B4765">
        <v>202.57946179111099</v>
      </c>
      <c r="C4765">
        <v>1.6943567191042699E-2</v>
      </c>
      <c r="D4765">
        <v>797.40359464169705</v>
      </c>
    </row>
    <row r="4766" spans="1:4">
      <c r="A4766">
        <v>47.59</v>
      </c>
      <c r="B4766">
        <v>202.57942746692299</v>
      </c>
      <c r="C4766">
        <v>1.6893173542311301E-2</v>
      </c>
      <c r="D4766">
        <v>797.40367935953304</v>
      </c>
    </row>
    <row r="4767" spans="1:4">
      <c r="A4767">
        <v>47.6</v>
      </c>
      <c r="B4767">
        <v>202.57939324482899</v>
      </c>
      <c r="C4767">
        <v>1.6842929768842801E-2</v>
      </c>
      <c r="D4767">
        <v>797.40376382540103</v>
      </c>
    </row>
    <row r="4768" spans="1:4">
      <c r="A4768">
        <v>47.61</v>
      </c>
      <c r="B4768">
        <v>202.57935912452399</v>
      </c>
      <c r="C4768">
        <v>1.6792835424929001E-2</v>
      </c>
      <c r="D4768">
        <v>797.40384804004896</v>
      </c>
    </row>
    <row r="4769" spans="1:4">
      <c r="A4769">
        <v>47.62</v>
      </c>
      <c r="B4769">
        <v>202.579325105706</v>
      </c>
      <c r="C4769">
        <v>1.6742890066187E-2</v>
      </c>
      <c r="D4769">
        <v>797.40393200422704</v>
      </c>
    </row>
    <row r="4770" spans="1:4">
      <c r="A4770">
        <v>47.63</v>
      </c>
      <c r="B4770">
        <v>202.57929118807201</v>
      </c>
      <c r="C4770">
        <v>1.6693093249555299E-2</v>
      </c>
      <c r="D4770">
        <v>797.40401571867699</v>
      </c>
    </row>
    <row r="4771" spans="1:4">
      <c r="A4771">
        <v>47.64</v>
      </c>
      <c r="B4771">
        <v>202.579257371322</v>
      </c>
      <c r="C4771">
        <v>1.6643444533289802E-2</v>
      </c>
      <c r="D4771">
        <v>797.40409918414298</v>
      </c>
    </row>
    <row r="4772" spans="1:4">
      <c r="A4772">
        <v>47.65</v>
      </c>
      <c r="B4772">
        <v>202.579223655156</v>
      </c>
      <c r="C4772">
        <v>1.6593943476959899E-2</v>
      </c>
      <c r="D4772">
        <v>797.40418240136603</v>
      </c>
    </row>
    <row r="4773" spans="1:4">
      <c r="A4773">
        <v>47.66</v>
      </c>
      <c r="B4773">
        <v>202.57919003927401</v>
      </c>
      <c r="C4773">
        <v>1.65445896414445E-2</v>
      </c>
      <c r="D4773">
        <v>797.40426537108306</v>
      </c>
    </row>
    <row r="4774" spans="1:4">
      <c r="A4774">
        <v>47.67</v>
      </c>
      <c r="B4774">
        <v>202.579156523378</v>
      </c>
      <c r="C4774">
        <v>1.6495382588928301E-2</v>
      </c>
      <c r="D4774">
        <v>797.40434809403098</v>
      </c>
    </row>
    <row r="4775" spans="1:4">
      <c r="A4775">
        <v>47.68</v>
      </c>
      <c r="B4775">
        <v>202.579123107171</v>
      </c>
      <c r="C4775">
        <v>1.6446321882897599E-2</v>
      </c>
      <c r="D4775">
        <v>797.40443057094399</v>
      </c>
    </row>
    <row r="4776" spans="1:4">
      <c r="A4776">
        <v>47.69</v>
      </c>
      <c r="B4776">
        <v>202.57908979035699</v>
      </c>
      <c r="C4776">
        <v>1.63974070881369E-2</v>
      </c>
      <c r="D4776">
        <v>797.404512802554</v>
      </c>
    </row>
    <row r="4777" spans="1:4">
      <c r="A4777">
        <v>47.7</v>
      </c>
      <c r="B4777">
        <v>202.57905657263899</v>
      </c>
      <c r="C4777">
        <v>1.6348637770724601E-2</v>
      </c>
      <c r="D4777">
        <v>797.40459478958905</v>
      </c>
    </row>
    <row r="4778" spans="1:4">
      <c r="A4778">
        <v>47.71</v>
      </c>
      <c r="B4778">
        <v>202.57902345372199</v>
      </c>
      <c r="C4778">
        <v>1.63000134980293E-2</v>
      </c>
      <c r="D4778">
        <v>797.40467653277801</v>
      </c>
    </row>
    <row r="4779" spans="1:4">
      <c r="A4779">
        <v>47.72</v>
      </c>
      <c r="B4779">
        <v>202.578990433314</v>
      </c>
      <c r="C4779">
        <v>1.6251533838706301E-2</v>
      </c>
      <c r="D4779">
        <v>797.40475803284596</v>
      </c>
    </row>
    <row r="4780" spans="1:4">
      <c r="A4780">
        <v>47.73</v>
      </c>
      <c r="B4780">
        <v>202.57895751112099</v>
      </c>
      <c r="C4780">
        <v>1.62031983626932E-2</v>
      </c>
      <c r="D4780">
        <v>797.40483929051504</v>
      </c>
    </row>
    <row r="4781" spans="1:4">
      <c r="A4781">
        <v>47.74</v>
      </c>
      <c r="B4781">
        <v>202.578924686851</v>
      </c>
      <c r="C4781">
        <v>1.6155006641206299E-2</v>
      </c>
      <c r="D4781">
        <v>797.40492030650603</v>
      </c>
    </row>
    <row r="4782" spans="1:4">
      <c r="A4782">
        <v>47.75</v>
      </c>
      <c r="B4782">
        <v>202.57889196021199</v>
      </c>
      <c r="C4782">
        <v>1.6106958246737101E-2</v>
      </c>
      <c r="D4782">
        <v>797.40500108154004</v>
      </c>
    </row>
    <row r="4783" spans="1:4">
      <c r="A4783">
        <v>47.76</v>
      </c>
      <c r="B4783">
        <v>202.57885933091401</v>
      </c>
      <c r="C4783">
        <v>1.6059052753048201E-2</v>
      </c>
      <c r="D4783">
        <v>797.40508161633102</v>
      </c>
    </row>
    <row r="4784" spans="1:4">
      <c r="A4784">
        <v>47.77</v>
      </c>
      <c r="B4784">
        <v>202.57882679866901</v>
      </c>
      <c r="C4784">
        <v>1.6011289735169399E-2</v>
      </c>
      <c r="D4784">
        <v>797.40516191159497</v>
      </c>
    </row>
    <row r="4785" spans="1:4">
      <c r="A4785">
        <v>47.78</v>
      </c>
      <c r="B4785">
        <v>202.57879436318601</v>
      </c>
      <c r="C4785">
        <v>1.5963668769394399E-2</v>
      </c>
      <c r="D4785">
        <v>797.40524196804301</v>
      </c>
    </row>
    <row r="4786" spans="1:4">
      <c r="A4786">
        <v>47.79</v>
      </c>
      <c r="B4786">
        <v>202.57876202417799</v>
      </c>
      <c r="C4786">
        <v>1.5916189433276599E-2</v>
      </c>
      <c r="D4786">
        <v>797.40532178638705</v>
      </c>
    </row>
    <row r="4787" spans="1:4">
      <c r="A4787">
        <v>47.8</v>
      </c>
      <c r="B4787">
        <v>202.57872978135799</v>
      </c>
      <c r="C4787">
        <v>1.5868851305625601E-2</v>
      </c>
      <c r="D4787">
        <v>797.40540136733398</v>
      </c>
    </row>
    <row r="4788" spans="1:4">
      <c r="A4788">
        <v>47.81</v>
      </c>
      <c r="B4788">
        <v>202.578697634441</v>
      </c>
      <c r="C4788">
        <v>1.5821653966503299E-2</v>
      </c>
      <c r="D4788">
        <v>797.40548071159105</v>
      </c>
    </row>
    <row r="4789" spans="1:4">
      <c r="A4789">
        <v>47.82</v>
      </c>
      <c r="B4789">
        <v>202.57866558314001</v>
      </c>
      <c r="C4789">
        <v>1.5774596997220301E-2</v>
      </c>
      <c r="D4789">
        <v>797.40555981986097</v>
      </c>
    </row>
    <row r="4790" spans="1:4">
      <c r="A4790">
        <v>47.83</v>
      </c>
      <c r="B4790">
        <v>202.578633627172</v>
      </c>
      <c r="C4790">
        <v>1.5727679980332299E-2</v>
      </c>
      <c r="D4790">
        <v>797.40563869284597</v>
      </c>
    </row>
    <row r="4791" spans="1:4">
      <c r="A4791">
        <v>47.84</v>
      </c>
      <c r="B4791">
        <v>202.578601766253</v>
      </c>
      <c r="C4791">
        <v>1.56809024996361E-2</v>
      </c>
      <c r="D4791">
        <v>797.40571733124602</v>
      </c>
    </row>
    <row r="4792" spans="1:4">
      <c r="A4792">
        <v>47.85</v>
      </c>
      <c r="B4792">
        <v>202.5785700001</v>
      </c>
      <c r="C4792">
        <v>1.5634264140165999E-2</v>
      </c>
      <c r="D4792">
        <v>797.40579573575803</v>
      </c>
    </row>
    <row r="4793" spans="1:4">
      <c r="A4793">
        <v>47.86</v>
      </c>
      <c r="B4793">
        <v>202.57853832843099</v>
      </c>
      <c r="C4793">
        <v>1.5587764488190299E-2</v>
      </c>
      <c r="D4793">
        <v>797.40587390707901</v>
      </c>
    </row>
    <row r="4794" spans="1:4">
      <c r="A4794">
        <v>47.87</v>
      </c>
      <c r="B4794">
        <v>202.578506750966</v>
      </c>
      <c r="C4794">
        <v>1.5541403131207601E-2</v>
      </c>
      <c r="D4794">
        <v>797.40595184590097</v>
      </c>
    </row>
    <row r="4795" spans="1:4">
      <c r="A4795">
        <v>47.88</v>
      </c>
      <c r="B4795">
        <v>202.57847526742401</v>
      </c>
      <c r="C4795">
        <v>1.5495179657942899E-2</v>
      </c>
      <c r="D4795">
        <v>797.40602955291695</v>
      </c>
    </row>
    <row r="4796" spans="1:4">
      <c r="A4796">
        <v>47.89</v>
      </c>
      <c r="B4796">
        <v>202.57844387752499</v>
      </c>
      <c r="C4796">
        <v>1.5449093658344199E-2</v>
      </c>
      <c r="D4796">
        <v>797.40610702881497</v>
      </c>
    </row>
    <row r="4797" spans="1:4">
      <c r="A4797">
        <v>47.9</v>
      </c>
      <c r="B4797">
        <v>202.578412580991</v>
      </c>
      <c r="C4797">
        <v>1.54031447235788E-2</v>
      </c>
      <c r="D4797">
        <v>797.40618427428296</v>
      </c>
    </row>
    <row r="4798" spans="1:4">
      <c r="A4798">
        <v>47.91</v>
      </c>
      <c r="B4798">
        <v>202.57838137754501</v>
      </c>
      <c r="C4798">
        <v>1.5357332446029499E-2</v>
      </c>
      <c r="D4798">
        <v>797.40626129000702</v>
      </c>
    </row>
    <row r="4799" spans="1:4">
      <c r="A4799">
        <v>47.92</v>
      </c>
      <c r="B4799">
        <v>202.57835026691001</v>
      </c>
      <c r="C4799">
        <v>1.5311656419291201E-2</v>
      </c>
      <c r="D4799">
        <v>797.40633807666904</v>
      </c>
    </row>
    <row r="4800" spans="1:4">
      <c r="A4800">
        <v>47.93</v>
      </c>
      <c r="B4800">
        <v>202.57831924880901</v>
      </c>
      <c r="C4800">
        <v>1.5266116238167499E-2</v>
      </c>
      <c r="D4800">
        <v>797.40641463495103</v>
      </c>
    </row>
    <row r="4801" spans="1:4">
      <c r="A4801">
        <v>47.94</v>
      </c>
      <c r="B4801">
        <v>202.57828832296701</v>
      </c>
      <c r="C4801">
        <v>1.52207114986665E-2</v>
      </c>
      <c r="D4801">
        <v>797.40649096553295</v>
      </c>
    </row>
    <row r="4802" spans="1:4">
      <c r="A4802">
        <v>47.95</v>
      </c>
      <c r="B4802">
        <v>202.57825748911</v>
      </c>
      <c r="C4802">
        <v>1.5175441797997799E-2</v>
      </c>
      <c r="D4802">
        <v>797.40656706908999</v>
      </c>
    </row>
    <row r="4803" spans="1:4">
      <c r="A4803">
        <v>47.96</v>
      </c>
      <c r="B4803">
        <v>202.57822674696499</v>
      </c>
      <c r="C4803">
        <v>1.5130306734568499E-2</v>
      </c>
      <c r="D4803">
        <v>797.40664294629903</v>
      </c>
    </row>
    <row r="4804" spans="1:4">
      <c r="A4804">
        <v>47.97</v>
      </c>
      <c r="B4804">
        <v>202.57819609625801</v>
      </c>
      <c r="C4804">
        <v>1.50853059079799E-2</v>
      </c>
      <c r="D4804">
        <v>797.40671859783299</v>
      </c>
    </row>
    <row r="4805" spans="1:4">
      <c r="A4805">
        <v>47.98</v>
      </c>
      <c r="B4805">
        <v>202.57816553671699</v>
      </c>
      <c r="C4805">
        <v>1.5040438919024001E-2</v>
      </c>
      <c r="D4805">
        <v>797.40679402436194</v>
      </c>
    </row>
    <row r="4806" spans="1:4">
      <c r="A4806">
        <v>47.99</v>
      </c>
      <c r="B4806">
        <v>202.57813506807199</v>
      </c>
      <c r="C4806">
        <v>1.49957053696797E-2</v>
      </c>
      <c r="D4806">
        <v>797.40686922655698</v>
      </c>
    </row>
    <row r="4807" spans="1:4">
      <c r="A4807">
        <v>48</v>
      </c>
      <c r="B4807">
        <v>202.57810469005199</v>
      </c>
      <c r="C4807">
        <v>1.49511048631095E-2</v>
      </c>
      <c r="D4807">
        <v>797.40694420508396</v>
      </c>
    </row>
    <row r="4808" spans="1:4">
      <c r="A4808">
        <v>48.01</v>
      </c>
      <c r="B4808">
        <v>202.57807440238699</v>
      </c>
      <c r="C4808">
        <v>1.49066370036558E-2</v>
      </c>
      <c r="D4808">
        <v>797.40701896060796</v>
      </c>
    </row>
    <row r="4809" spans="1:4">
      <c r="A4809">
        <v>48.02</v>
      </c>
      <c r="B4809">
        <v>202.578044204809</v>
      </c>
      <c r="C4809">
        <v>1.4862301396837699E-2</v>
      </c>
      <c r="D4809">
        <v>797.40709349379301</v>
      </c>
    </row>
    <row r="4810" spans="1:4">
      <c r="A4810">
        <v>48.03</v>
      </c>
      <c r="B4810">
        <v>202.57801409704899</v>
      </c>
      <c r="C4810">
        <v>1.4818097649347099E-2</v>
      </c>
      <c r="D4810">
        <v>797.40716780529999</v>
      </c>
    </row>
    <row r="4811" spans="1:4">
      <c r="A4811">
        <v>48.04</v>
      </c>
      <c r="B4811">
        <v>202.57798407884101</v>
      </c>
      <c r="C4811">
        <v>1.4774025369045299E-2</v>
      </c>
      <c r="D4811">
        <v>797.40724189578805</v>
      </c>
    </row>
    <row r="4812" spans="1:4">
      <c r="A4812">
        <v>48.05</v>
      </c>
      <c r="B4812">
        <v>202.57795414991801</v>
      </c>
      <c r="C4812">
        <v>1.473008416496E-2</v>
      </c>
      <c r="D4812">
        <v>797.40731576591497</v>
      </c>
    </row>
    <row r="4813" spans="1:4">
      <c r="A4813">
        <v>48.06</v>
      </c>
      <c r="B4813">
        <v>202.57792431001499</v>
      </c>
      <c r="C4813">
        <v>1.4686273647281201E-2</v>
      </c>
      <c r="D4813">
        <v>797.40738941633595</v>
      </c>
    </row>
    <row r="4814" spans="1:4">
      <c r="A4814">
        <v>48.07</v>
      </c>
      <c r="B4814">
        <v>202.577894558867</v>
      </c>
      <c r="C4814">
        <v>1.46425934273579E-2</v>
      </c>
      <c r="D4814">
        <v>797.40746284770398</v>
      </c>
    </row>
    <row r="4815" spans="1:4">
      <c r="A4815">
        <v>48.08</v>
      </c>
      <c r="B4815">
        <v>202.57786489620901</v>
      </c>
      <c r="C4815">
        <v>1.4599043117695099E-2</v>
      </c>
      <c r="D4815">
        <v>797.40753606067096</v>
      </c>
    </row>
    <row r="4816" spans="1:4">
      <c r="A4816">
        <v>48.09</v>
      </c>
      <c r="B4816">
        <v>202.57783532177999</v>
      </c>
      <c r="C4816">
        <v>1.4555622331949699E-2</v>
      </c>
      <c r="D4816">
        <v>797.40760905588695</v>
      </c>
    </row>
    <row r="4817" spans="1:4">
      <c r="A4817">
        <v>48.1</v>
      </c>
      <c r="B4817">
        <v>202.57780583531499</v>
      </c>
      <c r="C4817">
        <v>1.4512330684927599E-2</v>
      </c>
      <c r="D4817">
        <v>797.40768183399905</v>
      </c>
    </row>
    <row r="4818" spans="1:4">
      <c r="A4818">
        <v>48.11</v>
      </c>
      <c r="B4818">
        <v>202.57777643655399</v>
      </c>
      <c r="C4818">
        <v>1.44691677925801E-2</v>
      </c>
      <c r="D4818">
        <v>797.40775439565198</v>
      </c>
    </row>
    <row r="4819" spans="1:4">
      <c r="A4819">
        <v>48.12</v>
      </c>
      <c r="B4819">
        <v>202.57774712523499</v>
      </c>
      <c r="C4819">
        <v>1.44261332720003E-2</v>
      </c>
      <c r="D4819">
        <v>797.40782674149102</v>
      </c>
    </row>
    <row r="4820" spans="1:4">
      <c r="A4820">
        <v>48.13</v>
      </c>
      <c r="B4820">
        <v>202.57771790109999</v>
      </c>
      <c r="C4820">
        <v>1.4383226741420001E-2</v>
      </c>
      <c r="D4820">
        <v>797.40789887215703</v>
      </c>
    </row>
    <row r="4821" spans="1:4">
      <c r="A4821">
        <v>48.14</v>
      </c>
      <c r="B4821">
        <v>202.57768876388701</v>
      </c>
      <c r="C4821">
        <v>1.4340447820206201E-2</v>
      </c>
      <c r="D4821">
        <v>797.40797078829098</v>
      </c>
    </row>
    <row r="4822" spans="1:4">
      <c r="A4822">
        <v>48.15</v>
      </c>
      <c r="B4822">
        <v>202.57765971333899</v>
      </c>
      <c r="C4822">
        <v>1.42977961288577E-2</v>
      </c>
      <c r="D4822">
        <v>797.40804249052997</v>
      </c>
    </row>
    <row r="4823" spans="1:4">
      <c r="A4823">
        <v>48.16</v>
      </c>
      <c r="B4823">
        <v>202.57763074919899</v>
      </c>
      <c r="C4823">
        <v>1.42552712890018E-2</v>
      </c>
      <c r="D4823">
        <v>797.40811397951097</v>
      </c>
    </row>
    <row r="4824" spans="1:4">
      <c r="A4824">
        <v>48.17</v>
      </c>
      <c r="B4824">
        <v>202.577601871208</v>
      </c>
      <c r="C4824">
        <v>1.4212872923391E-2</v>
      </c>
      <c r="D4824">
        <v>797.40818525586701</v>
      </c>
    </row>
    <row r="4825" spans="1:4">
      <c r="A4825">
        <v>48.18</v>
      </c>
      <c r="B4825">
        <v>202.577573079111</v>
      </c>
      <c r="C4825">
        <v>1.41706006558992E-2</v>
      </c>
      <c r="D4825">
        <v>797.408256320232</v>
      </c>
    </row>
    <row r="4826" spans="1:4">
      <c r="A4826">
        <v>48.19</v>
      </c>
      <c r="B4826">
        <v>202.577544372652</v>
      </c>
      <c r="C4826">
        <v>1.41284541115192E-2</v>
      </c>
      <c r="D4826">
        <v>797.40832717323497</v>
      </c>
    </row>
    <row r="4827" spans="1:4">
      <c r="A4827">
        <v>48.2</v>
      </c>
      <c r="B4827">
        <v>202.57751575157599</v>
      </c>
      <c r="C4827">
        <v>1.4086432916358501E-2</v>
      </c>
      <c r="D4827">
        <v>797.40839781550596</v>
      </c>
    </row>
    <row r="4828" spans="1:4">
      <c r="A4828">
        <v>48.21</v>
      </c>
      <c r="B4828">
        <v>202.57748721563101</v>
      </c>
      <c r="C4828">
        <v>1.40445366976367E-2</v>
      </c>
      <c r="D4828">
        <v>797.40846824767004</v>
      </c>
    </row>
    <row r="4829" spans="1:4">
      <c r="A4829">
        <v>48.22</v>
      </c>
      <c r="B4829">
        <v>202.57745876456099</v>
      </c>
      <c r="C4829">
        <v>1.4002765083681701E-2</v>
      </c>
      <c r="D4829">
        <v>797.40853847035396</v>
      </c>
    </row>
    <row r="4830" spans="1:4">
      <c r="A4830">
        <v>48.23</v>
      </c>
      <c r="B4830">
        <v>202.57743039811501</v>
      </c>
      <c r="C4830">
        <v>1.3961117703926501E-2</v>
      </c>
      <c r="D4830">
        <v>797.40860848417901</v>
      </c>
    </row>
    <row r="4831" spans="1:4">
      <c r="A4831">
        <v>48.24</v>
      </c>
      <c r="B4831">
        <v>202.57740211604201</v>
      </c>
      <c r="C4831">
        <v>1.39195941889064E-2</v>
      </c>
      <c r="D4831">
        <v>797.40867828976798</v>
      </c>
    </row>
    <row r="4832" spans="1:4">
      <c r="A4832">
        <v>48.25</v>
      </c>
      <c r="B4832">
        <v>202.57737391808999</v>
      </c>
      <c r="C4832">
        <v>1.38781941702548E-2</v>
      </c>
      <c r="D4832">
        <v>797.40874788773897</v>
      </c>
    </row>
    <row r="4833" spans="1:4">
      <c r="A4833">
        <v>48.26</v>
      </c>
      <c r="B4833">
        <v>202.57734580400799</v>
      </c>
      <c r="C4833">
        <v>1.3836917280700901E-2</v>
      </c>
      <c r="D4833">
        <v>797.40881727870999</v>
      </c>
    </row>
    <row r="4834" spans="1:4">
      <c r="A4834">
        <v>48.27</v>
      </c>
      <c r="B4834">
        <v>202.577317773548</v>
      </c>
      <c r="C4834">
        <v>1.37957631540657E-2</v>
      </c>
      <c r="D4834">
        <v>797.40888646329597</v>
      </c>
    </row>
    <row r="4835" spans="1:4">
      <c r="A4835">
        <v>48.28</v>
      </c>
      <c r="B4835">
        <v>202.57728982646199</v>
      </c>
      <c r="C4835">
        <v>1.3754731425259299E-2</v>
      </c>
      <c r="D4835">
        <v>797.40895544211196</v>
      </c>
    </row>
    <row r="4836" spans="1:4">
      <c r="A4836">
        <v>48.29</v>
      </c>
      <c r="B4836">
        <v>202.57726196249899</v>
      </c>
      <c r="C4836">
        <v>1.3713821730277201E-2</v>
      </c>
      <c r="D4836">
        <v>797.40902421576902</v>
      </c>
    </row>
    <row r="4837" spans="1:4">
      <c r="A4837">
        <v>48.3</v>
      </c>
      <c r="B4837">
        <v>202.57723418141501</v>
      </c>
      <c r="C4837">
        <v>1.36730337061974E-2</v>
      </c>
      <c r="D4837">
        <v>797.409092784878</v>
      </c>
    </row>
    <row r="4838" spans="1:4">
      <c r="A4838">
        <v>48.31</v>
      </c>
      <c r="B4838">
        <v>202.577206482961</v>
      </c>
      <c r="C4838">
        <v>1.3632366991177199E-2</v>
      </c>
      <c r="D4838">
        <v>797.40916115004597</v>
      </c>
    </row>
    <row r="4839" spans="1:4">
      <c r="A4839">
        <v>48.32</v>
      </c>
      <c r="B4839">
        <v>202.57717886689301</v>
      </c>
      <c r="C4839">
        <v>1.3591821224449499E-2</v>
      </c>
      <c r="D4839">
        <v>797.40922931188095</v>
      </c>
    </row>
    <row r="4840" spans="1:4">
      <c r="A4840">
        <v>48.33</v>
      </c>
      <c r="B4840">
        <v>202.577151332965</v>
      </c>
      <c r="C4840">
        <v>1.3551396046320399E-2</v>
      </c>
      <c r="D4840">
        <v>797.40929727098705</v>
      </c>
    </row>
    <row r="4841" spans="1:4">
      <c r="A4841">
        <v>48.34</v>
      </c>
      <c r="B4841">
        <v>202.57712388093299</v>
      </c>
      <c r="C4841">
        <v>1.35110910981653E-2</v>
      </c>
      <c r="D4841">
        <v>797.40936502796706</v>
      </c>
    </row>
    <row r="4842" spans="1:4">
      <c r="A4842">
        <v>48.35</v>
      </c>
      <c r="B4842">
        <v>202.57709651055299</v>
      </c>
      <c r="C4842">
        <v>1.3470906022426E-2</v>
      </c>
      <c r="D4842">
        <v>797.40943258342304</v>
      </c>
    </row>
    <row r="4843" spans="1:4">
      <c r="A4843">
        <v>48.36</v>
      </c>
      <c r="B4843">
        <v>202.577069221583</v>
      </c>
      <c r="C4843">
        <v>1.34308404626078E-2</v>
      </c>
      <c r="D4843">
        <v>797.409499937953</v>
      </c>
    </row>
    <row r="4844" spans="1:4">
      <c r="A4844">
        <v>48.37</v>
      </c>
      <c r="B4844">
        <v>202.57704201377999</v>
      </c>
      <c r="C4844">
        <v>1.3390894063275699E-2</v>
      </c>
      <c r="D4844">
        <v>797.40956709215504</v>
      </c>
    </row>
    <row r="4845" spans="1:4">
      <c r="A4845">
        <v>48.38</v>
      </c>
      <c r="B4845">
        <v>202.57701488690299</v>
      </c>
      <c r="C4845">
        <v>1.33510664700519E-2</v>
      </c>
      <c r="D4845">
        <v>797.40963404662602</v>
      </c>
    </row>
    <row r="4846" spans="1:4">
      <c r="A4846">
        <v>48.39</v>
      </c>
      <c r="B4846">
        <v>202.57698784071101</v>
      </c>
      <c r="C4846">
        <v>1.33113573296123E-2</v>
      </c>
      <c r="D4846">
        <v>797.40970080195802</v>
      </c>
    </row>
    <row r="4847" spans="1:4">
      <c r="A4847">
        <v>48.4</v>
      </c>
      <c r="B4847">
        <v>202.57696087496399</v>
      </c>
      <c r="C4847">
        <v>1.3271766289683301E-2</v>
      </c>
      <c r="D4847">
        <v>797.40976735874494</v>
      </c>
    </row>
    <row r="4848" spans="1:4">
      <c r="A4848">
        <v>48.41</v>
      </c>
      <c r="B4848">
        <v>202.576933989423</v>
      </c>
      <c r="C4848">
        <v>1.32322929990389E-2</v>
      </c>
      <c r="D4848">
        <v>797.40983371757602</v>
      </c>
    </row>
    <row r="4849" spans="1:4">
      <c r="A4849">
        <v>48.42</v>
      </c>
      <c r="B4849">
        <v>202.57690718385001</v>
      </c>
      <c r="C4849">
        <v>1.31929371074977E-2</v>
      </c>
      <c r="D4849">
        <v>797.40989987904095</v>
      </c>
    </row>
    <row r="4850" spans="1:4">
      <c r="A4850">
        <v>48.43</v>
      </c>
      <c r="B4850">
        <v>202.576880458006</v>
      </c>
      <c r="C4850">
        <v>1.3153698265919301E-2</v>
      </c>
      <c r="D4850">
        <v>797.40996584372704</v>
      </c>
    </row>
    <row r="4851" spans="1:4">
      <c r="A4851">
        <v>48.44</v>
      </c>
      <c r="B4851">
        <v>202.57685381165399</v>
      </c>
      <c r="C4851">
        <v>1.3114576126201601E-2</v>
      </c>
      <c r="D4851">
        <v>797.41003161221795</v>
      </c>
    </row>
    <row r="4852" spans="1:4">
      <c r="A4852">
        <v>48.45</v>
      </c>
      <c r="B4852">
        <v>202.57682724455901</v>
      </c>
      <c r="C4852">
        <v>1.3075570341277799E-2</v>
      </c>
      <c r="D4852">
        <v>797.41009718509895</v>
      </c>
    </row>
    <row r="4853" spans="1:4">
      <c r="A4853">
        <v>48.46</v>
      </c>
      <c r="B4853">
        <v>202.57680075648301</v>
      </c>
      <c r="C4853">
        <v>1.3036680565112899E-2</v>
      </c>
      <c r="D4853">
        <v>797.41016256294995</v>
      </c>
    </row>
    <row r="4854" spans="1:4">
      <c r="A4854">
        <v>48.47</v>
      </c>
      <c r="B4854">
        <v>202.57677434719301</v>
      </c>
      <c r="C4854">
        <v>1.2997906452701E-2</v>
      </c>
      <c r="D4854">
        <v>797.41022774635303</v>
      </c>
    </row>
    <row r="4855" spans="1:4">
      <c r="A4855">
        <v>48.48</v>
      </c>
      <c r="B4855">
        <v>202.576748016453</v>
      </c>
      <c r="C4855">
        <v>1.2959247660062E-2</v>
      </c>
      <c r="D4855">
        <v>797.41029273588504</v>
      </c>
    </row>
    <row r="4856" spans="1:4">
      <c r="A4856">
        <v>48.49</v>
      </c>
      <c r="B4856">
        <v>202.57672176403099</v>
      </c>
      <c r="C4856">
        <v>1.29207038442389E-2</v>
      </c>
      <c r="D4856">
        <v>797.41035753212395</v>
      </c>
    </row>
    <row r="4857" spans="1:4">
      <c r="A4857">
        <v>48.5</v>
      </c>
      <c r="B4857">
        <v>202.57669558969201</v>
      </c>
      <c r="C4857">
        <v>1.28822746632942E-2</v>
      </c>
      <c r="D4857">
        <v>797.41042213564299</v>
      </c>
    </row>
    <row r="4858" spans="1:4">
      <c r="A4858">
        <v>48.51</v>
      </c>
      <c r="B4858">
        <v>202.576669493206</v>
      </c>
      <c r="C4858">
        <v>1.2843959776307401E-2</v>
      </c>
      <c r="D4858">
        <v>797.41048654701603</v>
      </c>
    </row>
    <row r="4859" spans="1:4">
      <c r="A4859">
        <v>48.52</v>
      </c>
      <c r="B4859">
        <v>202.57664347433999</v>
      </c>
      <c r="C4859">
        <v>1.28057588433718E-2</v>
      </c>
      <c r="D4859">
        <v>797.41055076681505</v>
      </c>
    </row>
    <row r="4860" spans="1:4">
      <c r="A4860">
        <v>48.53</v>
      </c>
      <c r="B4860">
        <v>202.57661753286399</v>
      </c>
      <c r="C4860">
        <v>1.27676715255912E-2</v>
      </c>
      <c r="D4860">
        <v>797.41061479560904</v>
      </c>
    </row>
    <row r="4861" spans="1:4">
      <c r="A4861">
        <v>48.54</v>
      </c>
      <c r="B4861">
        <v>202.576591668547</v>
      </c>
      <c r="C4861">
        <v>1.2729697485077501E-2</v>
      </c>
      <c r="D4861">
        <v>797.410678633967</v>
      </c>
    </row>
    <row r="4862" spans="1:4">
      <c r="A4862">
        <v>48.55</v>
      </c>
      <c r="B4862">
        <v>202.57656588115901</v>
      </c>
      <c r="C4862">
        <v>1.26918363849471E-2</v>
      </c>
      <c r="D4862">
        <v>797.41074228245395</v>
      </c>
    </row>
    <row r="4863" spans="1:4">
      <c r="A4863">
        <v>48.56</v>
      </c>
      <c r="B4863">
        <v>202.57654017047301</v>
      </c>
      <c r="C4863">
        <v>1.2654087889318299E-2</v>
      </c>
      <c r="D4863">
        <v>797.41080574163595</v>
      </c>
    </row>
    <row r="4864" spans="1:4">
      <c r="A4864">
        <v>48.57</v>
      </c>
      <c r="B4864">
        <v>202.57651453625999</v>
      </c>
      <c r="C4864">
        <v>1.2616451663308E-2</v>
      </c>
      <c r="D4864">
        <v>797.41086901207598</v>
      </c>
    </row>
    <row r="4865" spans="1:4">
      <c r="A4865">
        <v>48.58</v>
      </c>
      <c r="B4865">
        <v>202.576488978291</v>
      </c>
      <c r="C4865">
        <v>1.2578927373029101E-2</v>
      </c>
      <c r="D4865">
        <v>797.41093209433404</v>
      </c>
    </row>
    <row r="4866" spans="1:4">
      <c r="A4866">
        <v>48.59</v>
      </c>
      <c r="B4866">
        <v>202.576463496342</v>
      </c>
      <c r="C4866">
        <v>1.2541514685587399E-2</v>
      </c>
      <c r="D4866">
        <v>797.41099498897097</v>
      </c>
    </row>
    <row r="4867" spans="1:4">
      <c r="A4867">
        <v>48.6</v>
      </c>
      <c r="B4867">
        <v>202.57643809018501</v>
      </c>
      <c r="C4867">
        <v>1.25042132690784E-2</v>
      </c>
      <c r="D4867">
        <v>797.41105769654405</v>
      </c>
    </row>
    <row r="4868" spans="1:4">
      <c r="A4868">
        <v>48.61</v>
      </c>
      <c r="B4868">
        <v>202.576412759595</v>
      </c>
      <c r="C4868">
        <v>1.24670227925847E-2</v>
      </c>
      <c r="D4868">
        <v>797.41112021761103</v>
      </c>
    </row>
    <row r="4869" spans="1:4">
      <c r="A4869">
        <v>48.62</v>
      </c>
      <c r="B4869">
        <v>202.57638750434799</v>
      </c>
      <c r="C4869">
        <v>1.24299429261729E-2</v>
      </c>
      <c r="D4869">
        <v>797.41118255272499</v>
      </c>
    </row>
    <row r="4870" spans="1:4">
      <c r="A4870">
        <v>48.63</v>
      </c>
      <c r="B4870">
        <v>202.576362324218</v>
      </c>
      <c r="C4870">
        <v>1.2392973340890699E-2</v>
      </c>
      <c r="D4870">
        <v>797.41124470243903</v>
      </c>
    </row>
    <row r="4871" spans="1:4">
      <c r="A4871">
        <v>48.64</v>
      </c>
      <c r="B4871">
        <v>202.57633721898401</v>
      </c>
      <c r="C4871">
        <v>1.23561137087641E-2</v>
      </c>
      <c r="D4871">
        <v>797.41130666730601</v>
      </c>
    </row>
    <row r="4872" spans="1:4">
      <c r="A4872">
        <v>48.65</v>
      </c>
      <c r="B4872">
        <v>202.57631218842101</v>
      </c>
      <c r="C4872">
        <v>1.2319363702794101E-2</v>
      </c>
      <c r="D4872">
        <v>797.411368447874</v>
      </c>
    </row>
    <row r="4873" spans="1:4">
      <c r="A4873">
        <v>48.66</v>
      </c>
      <c r="B4873">
        <v>202.576287232309</v>
      </c>
      <c r="C4873">
        <v>1.22827229969543E-2</v>
      </c>
      <c r="D4873">
        <v>797.41143004469302</v>
      </c>
    </row>
    <row r="4874" spans="1:4">
      <c r="A4874">
        <v>48.67</v>
      </c>
      <c r="B4874">
        <v>202.576262350424</v>
      </c>
      <c r="C4874">
        <v>1.2246191266187799E-2</v>
      </c>
      <c r="D4874">
        <v>797.41149145830798</v>
      </c>
    </row>
    <row r="4875" spans="1:4">
      <c r="A4875">
        <v>48.68</v>
      </c>
      <c r="B4875">
        <v>202.576237542548</v>
      </c>
      <c r="C4875">
        <v>1.22097681864042E-2</v>
      </c>
      <c r="D4875">
        <v>797.411552689264</v>
      </c>
    </row>
    <row r="4876" spans="1:4">
      <c r="A4876">
        <v>48.69</v>
      </c>
      <c r="B4876">
        <v>202.57621280845899</v>
      </c>
      <c r="C4876">
        <v>1.2173453434476801E-2</v>
      </c>
      <c r="D4876">
        <v>797.41161373810496</v>
      </c>
    </row>
    <row r="4877" spans="1:4">
      <c r="A4877">
        <v>48.7</v>
      </c>
      <c r="B4877">
        <v>202.57618814793801</v>
      </c>
      <c r="C4877">
        <v>1.2137246688240001E-2</v>
      </c>
      <c r="D4877">
        <v>797.41167460537201</v>
      </c>
    </row>
    <row r="4878" spans="1:4">
      <c r="A4878">
        <v>48.71</v>
      </c>
      <c r="B4878">
        <v>202.57616356076599</v>
      </c>
      <c r="C4878">
        <v>1.2101147626486E-2</v>
      </c>
      <c r="D4878">
        <v>797.41173529160596</v>
      </c>
    </row>
    <row r="4879" spans="1:4">
      <c r="A4879">
        <v>48.72</v>
      </c>
      <c r="B4879">
        <v>202.57613904672601</v>
      </c>
      <c r="C4879">
        <v>1.2065155928962099E-2</v>
      </c>
      <c r="D4879">
        <v>797.41179579734398</v>
      </c>
    </row>
    <row r="4880" spans="1:4">
      <c r="A4880">
        <v>48.73</v>
      </c>
      <c r="B4880">
        <v>202.576114605599</v>
      </c>
      <c r="C4880">
        <v>1.20292712763681E-2</v>
      </c>
      <c r="D4880">
        <v>797.41185612312404</v>
      </c>
    </row>
    <row r="4881" spans="1:4">
      <c r="A4881">
        <v>48.74</v>
      </c>
      <c r="B4881">
        <v>202.57609023716799</v>
      </c>
      <c r="C4881">
        <v>1.1993493350353299E-2</v>
      </c>
      <c r="D4881">
        <v>797.41191626948</v>
      </c>
    </row>
    <row r="4882" spans="1:4">
      <c r="A4882">
        <v>48.75</v>
      </c>
      <c r="B4882">
        <v>202.57606594121799</v>
      </c>
      <c r="C4882">
        <v>1.1957821833513601E-2</v>
      </c>
      <c r="D4882">
        <v>797.411976236947</v>
      </c>
    </row>
    <row r="4883" spans="1:4">
      <c r="A4883">
        <v>48.76</v>
      </c>
      <c r="B4883">
        <v>202.576041717533</v>
      </c>
      <c r="C4883">
        <v>1.19222564093886E-2</v>
      </c>
      <c r="D4883">
        <v>797.41203602605594</v>
      </c>
    </row>
    <row r="4884" spans="1:4">
      <c r="A4884">
        <v>48.77</v>
      </c>
      <c r="B4884">
        <v>202.57601756589801</v>
      </c>
      <c r="C4884">
        <v>1.18867967624592E-2</v>
      </c>
      <c r="D4884">
        <v>797.41209563733798</v>
      </c>
    </row>
    <row r="4885" spans="1:4">
      <c r="A4885">
        <v>48.78</v>
      </c>
      <c r="B4885">
        <v>202.57599348609901</v>
      </c>
      <c r="C4885">
        <v>1.18514425781445E-2</v>
      </c>
      <c r="D4885">
        <v>797.41215507132199</v>
      </c>
    </row>
    <row r="4886" spans="1:4">
      <c r="A4886">
        <v>48.79</v>
      </c>
      <c r="B4886">
        <v>202.57596947792101</v>
      </c>
      <c r="C4886">
        <v>1.18161935427988E-2</v>
      </c>
      <c r="D4886">
        <v>797.41221432853501</v>
      </c>
    </row>
    <row r="4887" spans="1:4">
      <c r="A4887">
        <v>48.8</v>
      </c>
      <c r="B4887">
        <v>202.57594554115201</v>
      </c>
      <c r="C4887">
        <v>1.1781049343709601E-2</v>
      </c>
      <c r="D4887">
        <v>797.41227340950297</v>
      </c>
    </row>
    <row r="4888" spans="1:4">
      <c r="A4888">
        <v>48.81</v>
      </c>
      <c r="B4888">
        <v>202.57592167557999</v>
      </c>
      <c r="C4888">
        <v>1.1746009669093701E-2</v>
      </c>
      <c r="D4888">
        <v>797.41233231474905</v>
      </c>
    </row>
    <row r="4889" spans="1:4">
      <c r="A4889">
        <v>48.82</v>
      </c>
      <c r="B4889">
        <v>202.57589788099301</v>
      </c>
      <c r="C4889">
        <v>1.1711074208095499E-2</v>
      </c>
      <c r="D4889">
        <v>797.41239104479803</v>
      </c>
    </row>
    <row r="4890" spans="1:4">
      <c r="A4890">
        <v>48.83</v>
      </c>
      <c r="B4890">
        <v>202.57587415717899</v>
      </c>
      <c r="C4890">
        <v>1.16762426507836E-2</v>
      </c>
      <c r="D4890">
        <v>797.412449600169</v>
      </c>
    </row>
    <row r="4891" spans="1:4">
      <c r="A4891">
        <v>48.84</v>
      </c>
      <c r="B4891">
        <v>202.57585050392899</v>
      </c>
      <c r="C4891">
        <v>1.16415146881482E-2</v>
      </c>
      <c r="D4891">
        <v>797.41250798138196</v>
      </c>
    </row>
    <row r="4892" spans="1:4">
      <c r="A4892">
        <v>48.85</v>
      </c>
      <c r="B4892">
        <v>202.57582692103099</v>
      </c>
      <c r="C4892">
        <v>1.1606890012098499E-2</v>
      </c>
      <c r="D4892">
        <v>797.412566188955</v>
      </c>
    </row>
    <row r="4893" spans="1:4">
      <c r="A4893">
        <v>48.86</v>
      </c>
      <c r="B4893">
        <v>202.57580340827801</v>
      </c>
      <c r="C4893">
        <v>1.1572368315459901E-2</v>
      </c>
      <c r="D4893">
        <v>797.41262422340503</v>
      </c>
    </row>
    <row r="4894" spans="1:4">
      <c r="A4894">
        <v>48.87</v>
      </c>
      <c r="B4894">
        <v>202.57577996545999</v>
      </c>
      <c r="C4894">
        <v>1.1537949291971E-2</v>
      </c>
      <c r="D4894">
        <v>797.41268208524696</v>
      </c>
    </row>
    <row r="4895" spans="1:4">
      <c r="A4895">
        <v>48.88</v>
      </c>
      <c r="B4895">
        <v>202.575756592369</v>
      </c>
      <c r="C4895">
        <v>1.15036326362813E-2</v>
      </c>
      <c r="D4895">
        <v>797.41273977499304</v>
      </c>
    </row>
    <row r="4896" spans="1:4">
      <c r="A4896">
        <v>48.89</v>
      </c>
      <c r="B4896">
        <v>202.57573328879801</v>
      </c>
      <c r="C4896">
        <v>1.14694180439485E-2</v>
      </c>
      <c r="D4896">
        <v>797.41279729315704</v>
      </c>
    </row>
    <row r="4897" spans="1:4">
      <c r="A4897">
        <v>48.9</v>
      </c>
      <c r="B4897">
        <v>202.57571005454</v>
      </c>
      <c r="C4897">
        <v>1.1435305211435201E-2</v>
      </c>
      <c r="D4897">
        <v>797.41285464024702</v>
      </c>
    </row>
    <row r="4898" spans="1:4">
      <c r="A4898">
        <v>48.91</v>
      </c>
      <c r="B4898">
        <v>202.57568688939</v>
      </c>
      <c r="C4898">
        <v>1.1401293836106999E-2</v>
      </c>
      <c r="D4898">
        <v>797.41291181677298</v>
      </c>
    </row>
    <row r="4899" spans="1:4">
      <c r="A4899">
        <v>48.92</v>
      </c>
      <c r="B4899">
        <v>202.57566379314</v>
      </c>
      <c r="C4899">
        <v>1.13673836162293E-2</v>
      </c>
      <c r="D4899">
        <v>797.41296882324195</v>
      </c>
    </row>
    <row r="4900" spans="1:4">
      <c r="A4900">
        <v>48.93</v>
      </c>
      <c r="B4900">
        <v>202.57564076558799</v>
      </c>
      <c r="C4900">
        <v>1.1333574250964601E-2</v>
      </c>
      <c r="D4900">
        <v>797.41302566015997</v>
      </c>
    </row>
    <row r="4901" spans="1:4">
      <c r="A4901">
        <v>48.94</v>
      </c>
      <c r="B4901">
        <v>202.57561780652699</v>
      </c>
      <c r="C4901">
        <v>1.12998654403703E-2</v>
      </c>
      <c r="D4901">
        <v>797.41308232803203</v>
      </c>
    </row>
    <row r="4902" spans="1:4">
      <c r="A4902">
        <v>48.95</v>
      </c>
      <c r="B4902">
        <v>202.575594915755</v>
      </c>
      <c r="C4902">
        <v>1.1266256885395599E-2</v>
      </c>
      <c r="D4902">
        <v>797.41313882735903</v>
      </c>
    </row>
    <row r="4903" spans="1:4">
      <c r="A4903">
        <v>48.96</v>
      </c>
      <c r="B4903">
        <v>202.57557209306799</v>
      </c>
      <c r="C4903">
        <v>1.12327482878789E-2</v>
      </c>
      <c r="D4903">
        <v>797.41319515864302</v>
      </c>
    </row>
    <row r="4904" spans="1:4">
      <c r="A4904">
        <v>48.97</v>
      </c>
      <c r="B4904">
        <v>202.57554933826401</v>
      </c>
      <c r="C4904">
        <v>1.11993393505455E-2</v>
      </c>
      <c r="D4904">
        <v>797.41325132238501</v>
      </c>
    </row>
    <row r="4905" spans="1:4">
      <c r="A4905">
        <v>48.98</v>
      </c>
      <c r="B4905">
        <v>202.57552665114</v>
      </c>
      <c r="C4905">
        <v>1.1166029777004399E-2</v>
      </c>
      <c r="D4905">
        <v>797.41330731908101</v>
      </c>
    </row>
    <row r="4906" spans="1:4">
      <c r="A4906">
        <v>48.99</v>
      </c>
      <c r="B4906">
        <v>202.57550403149699</v>
      </c>
      <c r="C4906">
        <v>1.1132819271746201E-2</v>
      </c>
      <c r="D4906">
        <v>797.41336314923001</v>
      </c>
    </row>
    <row r="4907" spans="1:4">
      <c r="A4907">
        <v>49</v>
      </c>
      <c r="B4907">
        <v>202.57548147913201</v>
      </c>
      <c r="C4907">
        <v>1.10997075401401E-2</v>
      </c>
      <c r="D4907">
        <v>797.41341881332698</v>
      </c>
    </row>
    <row r="4908" spans="1:4">
      <c r="A4908">
        <v>49.01</v>
      </c>
      <c r="B4908">
        <v>202.57545899384601</v>
      </c>
      <c r="C4908">
        <v>1.10666942884316E-2</v>
      </c>
      <c r="D4908">
        <v>797.41347431186398</v>
      </c>
    </row>
    <row r="4909" spans="1:4">
      <c r="A4909">
        <v>49.02</v>
      </c>
      <c r="B4909">
        <v>202.575436575439</v>
      </c>
      <c r="C4909">
        <v>1.1033779223739699E-2</v>
      </c>
      <c r="D4909">
        <v>797.41352964533598</v>
      </c>
    </row>
    <row r="4910" spans="1:4">
      <c r="A4910">
        <v>49.03</v>
      </c>
      <c r="B4910">
        <v>202.57541422371301</v>
      </c>
      <c r="C4910">
        <v>1.10009620540542E-2</v>
      </c>
      <c r="D4910">
        <v>797.41358481423197</v>
      </c>
    </row>
    <row r="4911" spans="1:4">
      <c r="A4911">
        <v>49.04</v>
      </c>
      <c r="B4911">
        <v>202.57539193846799</v>
      </c>
      <c r="C4911">
        <v>1.0968242488233601E-2</v>
      </c>
      <c r="D4911">
        <v>797.41363981904203</v>
      </c>
    </row>
    <row r="4912" spans="1:4">
      <c r="A4912">
        <v>49.05</v>
      </c>
      <c r="B4912">
        <v>202.57536971950799</v>
      </c>
      <c r="C4912">
        <v>1.0935620236001699E-2</v>
      </c>
      <c r="D4912">
        <v>797.41369466025503</v>
      </c>
    </row>
    <row r="4913" spans="1:4">
      <c r="A4913">
        <v>49.06</v>
      </c>
      <c r="B4913">
        <v>202.575347566635</v>
      </c>
      <c r="C4913">
        <v>1.0903095007945901E-2</v>
      </c>
      <c r="D4913">
        <v>797.41374933835596</v>
      </c>
    </row>
    <row r="4914" spans="1:4">
      <c r="A4914">
        <v>49.07</v>
      </c>
      <c r="B4914">
        <v>202.57532547965201</v>
      </c>
      <c r="C4914">
        <v>1.0870666515514001E-2</v>
      </c>
      <c r="D4914">
        <v>797.41380385383104</v>
      </c>
    </row>
    <row r="4915" spans="1:4">
      <c r="A4915">
        <v>49.08</v>
      </c>
      <c r="B4915">
        <v>202.575303458364</v>
      </c>
      <c r="C4915">
        <v>1.0838334471012101E-2</v>
      </c>
      <c r="D4915">
        <v>797.413858207163</v>
      </c>
    </row>
    <row r="4916" spans="1:4">
      <c r="A4916">
        <v>49.09</v>
      </c>
      <c r="B4916">
        <v>202.575281502575</v>
      </c>
      <c r="C4916">
        <v>1.0806098587601501E-2</v>
      </c>
      <c r="D4916">
        <v>797.41391239883603</v>
      </c>
    </row>
    <row r="4917" spans="1:4">
      <c r="A4917">
        <v>49.1</v>
      </c>
      <c r="B4917">
        <v>202.575259612091</v>
      </c>
      <c r="C4917">
        <v>1.07739585792968E-2</v>
      </c>
      <c r="D4917">
        <v>797.41396642932898</v>
      </c>
    </row>
    <row r="4918" spans="1:4">
      <c r="A4918">
        <v>49.11</v>
      </c>
      <c r="B4918">
        <v>202.575237786716</v>
      </c>
      <c r="C4918">
        <v>1.07419141609628E-2</v>
      </c>
      <c r="D4918">
        <v>797.41402029912194</v>
      </c>
    </row>
    <row r="4919" spans="1:4">
      <c r="A4919">
        <v>49.12</v>
      </c>
      <c r="B4919">
        <v>202.575216026258</v>
      </c>
      <c r="C4919">
        <v>1.0709965048312399E-2</v>
      </c>
      <c r="D4919">
        <v>797.41407400869195</v>
      </c>
    </row>
    <row r="4920" spans="1:4">
      <c r="A4920">
        <v>49.13</v>
      </c>
      <c r="B4920">
        <v>202.575194330523</v>
      </c>
      <c r="C4920">
        <v>1.0678110957903801E-2</v>
      </c>
      <c r="D4920">
        <v>797.41412755851798</v>
      </c>
    </row>
    <row r="4921" spans="1:4">
      <c r="A4921">
        <v>49.14</v>
      </c>
      <c r="B4921">
        <v>202.57517269931901</v>
      </c>
      <c r="C4921">
        <v>1.06463516071381E-2</v>
      </c>
      <c r="D4921">
        <v>797.41418094907203</v>
      </c>
    </row>
    <row r="4922" spans="1:4">
      <c r="A4922">
        <v>49.15</v>
      </c>
      <c r="B4922">
        <v>202.57515113245401</v>
      </c>
      <c r="C4922">
        <v>1.0614686714256701E-2</v>
      </c>
      <c r="D4922">
        <v>797.41423418083002</v>
      </c>
    </row>
    <row r="4923" spans="1:4">
      <c r="A4923">
        <v>49.16</v>
      </c>
      <c r="B4923">
        <v>202.57512962973601</v>
      </c>
      <c r="C4923">
        <v>1.0583115998339099E-2</v>
      </c>
      <c r="D4923">
        <v>797.41428725426397</v>
      </c>
    </row>
    <row r="4924" spans="1:4">
      <c r="A4924">
        <v>49.17</v>
      </c>
      <c r="B4924">
        <v>202.57510819097499</v>
      </c>
      <c r="C4924">
        <v>1.0551639179299899E-2</v>
      </c>
      <c r="D4924">
        <v>797.41434016984397</v>
      </c>
    </row>
    <row r="4925" spans="1:4">
      <c r="A4925">
        <v>49.18</v>
      </c>
      <c r="B4925">
        <v>202.575086815981</v>
      </c>
      <c r="C4925">
        <v>1.05202559778868E-2</v>
      </c>
      <c r="D4925">
        <v>797.41439292804</v>
      </c>
    </row>
    <row r="4926" spans="1:4">
      <c r="A4926">
        <v>49.19</v>
      </c>
      <c r="B4926">
        <v>202.57506550456301</v>
      </c>
      <c r="C4926">
        <v>1.04889661156778E-2</v>
      </c>
      <c r="D4926">
        <v>797.41444552932001</v>
      </c>
    </row>
    <row r="4927" spans="1:4">
      <c r="A4927">
        <v>49.2</v>
      </c>
      <c r="B4927">
        <v>202.575044256533</v>
      </c>
      <c r="C4927">
        <v>1.0457769315079E-2</v>
      </c>
      <c r="D4927">
        <v>797.41449797414998</v>
      </c>
    </row>
    <row r="4928" spans="1:4">
      <c r="A4928">
        <v>49.21</v>
      </c>
      <c r="B4928">
        <v>202.57502307170299</v>
      </c>
      <c r="C4928">
        <v>1.04266652993219E-2</v>
      </c>
      <c r="D4928">
        <v>797.41455026299695</v>
      </c>
    </row>
    <row r="4929" spans="1:4">
      <c r="A4929">
        <v>49.22</v>
      </c>
      <c r="B4929">
        <v>202.57500194988299</v>
      </c>
      <c r="C4929">
        <v>1.0395653792461001E-2</v>
      </c>
      <c r="D4929">
        <v>797.41460239632295</v>
      </c>
    </row>
    <row r="4930" spans="1:4">
      <c r="A4930">
        <v>49.23</v>
      </c>
      <c r="B4930">
        <v>202.57498089088699</v>
      </c>
      <c r="C4930">
        <v>1.0364734519371401E-2</v>
      </c>
      <c r="D4930">
        <v>797.41465437459203</v>
      </c>
    </row>
    <row r="4931" spans="1:4">
      <c r="A4931">
        <v>49.24</v>
      </c>
      <c r="B4931">
        <v>202.57495989452801</v>
      </c>
      <c r="C4931">
        <v>1.03339072057466E-2</v>
      </c>
      <c r="D4931">
        <v>797.41470619826498</v>
      </c>
    </row>
    <row r="4932" spans="1:4">
      <c r="A4932">
        <v>49.25</v>
      </c>
      <c r="B4932">
        <v>202.57493896061999</v>
      </c>
      <c r="C4932">
        <v>1.03031715780954E-2</v>
      </c>
      <c r="D4932">
        <v>797.41475786780097</v>
      </c>
    </row>
    <row r="4933" spans="1:4">
      <c r="A4933">
        <v>49.26</v>
      </c>
      <c r="B4933">
        <v>202.57491808897601</v>
      </c>
      <c r="C4933">
        <v>1.02725273637403E-2</v>
      </c>
      <c r="D4933">
        <v>797.41480938365896</v>
      </c>
    </row>
    <row r="4934" spans="1:4">
      <c r="A4934">
        <v>49.27</v>
      </c>
      <c r="B4934">
        <v>202.574897279412</v>
      </c>
      <c r="C4934">
        <v>1.02419742908144E-2</v>
      </c>
      <c r="D4934">
        <v>797.41486074629597</v>
      </c>
    </row>
    <row r="4935" spans="1:4">
      <c r="A4935">
        <v>49.28</v>
      </c>
      <c r="B4935">
        <v>202.574876531743</v>
      </c>
      <c r="C4935">
        <v>1.02115120882593E-2</v>
      </c>
      <c r="D4935">
        <v>797.41491195616697</v>
      </c>
    </row>
    <row r="4936" spans="1:4">
      <c r="A4936">
        <v>49.29</v>
      </c>
      <c r="B4936">
        <v>202.57485584578501</v>
      </c>
      <c r="C4936">
        <v>1.01811404858228E-2</v>
      </c>
      <c r="D4936">
        <v>797.41496301372797</v>
      </c>
    </row>
    <row r="4937" spans="1:4">
      <c r="A4937">
        <v>49.3</v>
      </c>
      <c r="B4937">
        <v>202.57483522135499</v>
      </c>
      <c r="C4937">
        <v>1.01508592140563E-2</v>
      </c>
      <c r="D4937">
        <v>797.41501391942995</v>
      </c>
    </row>
    <row r="4938" spans="1:4">
      <c r="A4938">
        <v>49.31</v>
      </c>
      <c r="B4938">
        <v>202.574814658268</v>
      </c>
      <c r="C4938">
        <v>1.0120668004312499E-2</v>
      </c>
      <c r="D4938">
        <v>797.41506467372596</v>
      </c>
    </row>
    <row r="4939" spans="1:4">
      <c r="A4939">
        <v>49.32</v>
      </c>
      <c r="B4939">
        <v>202.57479415634401</v>
      </c>
      <c r="C4939">
        <v>1.00905665887428E-2</v>
      </c>
      <c r="D4939">
        <v>797.41511527706598</v>
      </c>
    </row>
    <row r="4940" spans="1:4">
      <c r="A4940">
        <v>49.33</v>
      </c>
      <c r="B4940">
        <v>202.574773715399</v>
      </c>
      <c r="C4940">
        <v>1.00605547002955E-2</v>
      </c>
      <c r="D4940">
        <v>797.41516572989894</v>
      </c>
    </row>
    <row r="4941" spans="1:4">
      <c r="A4941">
        <v>49.34</v>
      </c>
      <c r="B4941">
        <v>202.57475333525301</v>
      </c>
      <c r="C4941">
        <v>1.0030632072712599E-2</v>
      </c>
      <c r="D4941">
        <v>797.41521603267302</v>
      </c>
    </row>
    <row r="4942" spans="1:4">
      <c r="A4942">
        <v>49.35</v>
      </c>
      <c r="B4942">
        <v>202.574733015725</v>
      </c>
      <c r="C4942">
        <v>1.00007984405283E-2</v>
      </c>
      <c r="D4942">
        <v>797.41526618583305</v>
      </c>
    </row>
    <row r="4943" spans="1:4">
      <c r="A4943">
        <v>49.36</v>
      </c>
      <c r="B4943">
        <v>202.57471275663499</v>
      </c>
      <c r="C4943">
        <v>9.9710535390660094E-3</v>
      </c>
      <c r="D4943">
        <v>797.41531618982503</v>
      </c>
    </row>
    <row r="4944" spans="1:4">
      <c r="A4944">
        <v>49.37</v>
      </c>
      <c r="B4944">
        <v>202.574692557801</v>
      </c>
      <c r="C4944">
        <v>9.9413971044362594E-3</v>
      </c>
      <c r="D4944">
        <v>797.41536604509304</v>
      </c>
    </row>
    <row r="4945" spans="1:4">
      <c r="A4945">
        <v>49.38</v>
      </c>
      <c r="B4945">
        <v>202.574672419047</v>
      </c>
      <c r="C4945">
        <v>9.9118288735343396E-3</v>
      </c>
      <c r="D4945">
        <v>797.41541575207805</v>
      </c>
    </row>
    <row r="4946" spans="1:4">
      <c r="A4946">
        <v>49.39</v>
      </c>
      <c r="B4946">
        <v>202.57465234019199</v>
      </c>
      <c r="C4946">
        <v>9.8823485840379595E-3</v>
      </c>
      <c r="D4946">
        <v>797.41546531122299</v>
      </c>
    </row>
    <row r="4947" spans="1:4">
      <c r="A4947">
        <v>49.4</v>
      </c>
      <c r="B4947">
        <v>202.574632321059</v>
      </c>
      <c r="C4947">
        <v>9.8529559744049301E-3</v>
      </c>
      <c r="D4947">
        <v>797.41551472296601</v>
      </c>
    </row>
    <row r="4948" spans="1:4">
      <c r="A4948">
        <v>49.41</v>
      </c>
      <c r="B4948">
        <v>202.57461236146901</v>
      </c>
      <c r="C4948">
        <v>9.8236507838708204E-3</v>
      </c>
      <c r="D4948">
        <v>797.41556398774503</v>
      </c>
    </row>
    <row r="4949" spans="1:4">
      <c r="A4949">
        <v>49.42</v>
      </c>
      <c r="B4949">
        <v>202.57459246124699</v>
      </c>
      <c r="C4949">
        <v>9.7944327524466298E-3</v>
      </c>
      <c r="D4949">
        <v>797.415613105999</v>
      </c>
    </row>
    <row r="4950" spans="1:4">
      <c r="A4950">
        <v>49.43</v>
      </c>
      <c r="B4950">
        <v>202.57457262021501</v>
      </c>
      <c r="C4950">
        <v>9.76530162091656E-3</v>
      </c>
      <c r="D4950">
        <v>797.415662078163</v>
      </c>
    </row>
    <row r="4951" spans="1:4">
      <c r="A4951">
        <v>49.44</v>
      </c>
      <c r="B4951">
        <v>202.57455283819701</v>
      </c>
      <c r="C4951">
        <v>9.73625713083562E-3</v>
      </c>
      <c r="D4951">
        <v>797.41571090467096</v>
      </c>
    </row>
    <row r="4952" spans="1:4">
      <c r="A4952">
        <v>49.45</v>
      </c>
      <c r="B4952">
        <v>202.574533115017</v>
      </c>
      <c r="C4952">
        <v>9.7072990245274104E-3</v>
      </c>
      <c r="D4952">
        <v>797.41575958595695</v>
      </c>
    </row>
    <row r="4953" spans="1:4">
      <c r="A4953">
        <v>49.46</v>
      </c>
      <c r="B4953">
        <v>202.574513450502</v>
      </c>
      <c r="C4953">
        <v>9.6784270450817906E-3</v>
      </c>
      <c r="D4953">
        <v>797.41580812245195</v>
      </c>
    </row>
    <row r="4954" spans="1:4">
      <c r="A4954">
        <v>49.47</v>
      </c>
      <c r="B4954">
        <v>202.574493844475</v>
      </c>
      <c r="C4954">
        <v>9.6496409363526197E-3</v>
      </c>
      <c r="D4954">
        <v>797.41585651458695</v>
      </c>
    </row>
    <row r="4955" spans="1:4">
      <c r="A4955">
        <v>49.48</v>
      </c>
      <c r="B4955">
        <v>202.57447429676401</v>
      </c>
      <c r="C4955">
        <v>9.6209404429554793E-3</v>
      </c>
      <c r="D4955">
        <v>797.41590476279202</v>
      </c>
    </row>
    <row r="4956" spans="1:4">
      <c r="A4956">
        <v>49.49</v>
      </c>
      <c r="B4956">
        <v>202.574454807194</v>
      </c>
      <c r="C4956">
        <v>9.5923253102654198E-3</v>
      </c>
      <c r="D4956">
        <v>797.41595286749396</v>
      </c>
    </row>
    <row r="4957" spans="1:4">
      <c r="A4957">
        <v>49.5</v>
      </c>
      <c r="B4957">
        <v>202.57443537559399</v>
      </c>
      <c r="C4957">
        <v>9.5637952844147001E-3</v>
      </c>
      <c r="D4957">
        <v>797.416000829121</v>
      </c>
    </row>
    <row r="4958" spans="1:4">
      <c r="A4958">
        <v>49.51</v>
      </c>
      <c r="B4958">
        <v>202.57441600178899</v>
      </c>
      <c r="C4958">
        <v>9.5353501122904995E-3</v>
      </c>
      <c r="D4958">
        <v>797.41604864809699</v>
      </c>
    </row>
    <row r="4959" spans="1:4">
      <c r="A4959">
        <v>49.52</v>
      </c>
      <c r="B4959">
        <v>202.574396685609</v>
      </c>
      <c r="C4959">
        <v>9.5069895415327496E-3</v>
      </c>
      <c r="D4959">
        <v>797.41609632484801</v>
      </c>
    </row>
    <row r="4960" spans="1:4">
      <c r="A4960">
        <v>49.53</v>
      </c>
      <c r="B4960">
        <v>202.57437742688299</v>
      </c>
      <c r="C4960">
        <v>9.4787133205318092E-3</v>
      </c>
      <c r="D4960">
        <v>797.41614385979597</v>
      </c>
    </row>
    <row r="4961" spans="1:4">
      <c r="A4961">
        <v>49.54</v>
      </c>
      <c r="B4961">
        <v>202.574358225438</v>
      </c>
      <c r="C4961">
        <v>9.4505211984262996E-3</v>
      </c>
      <c r="D4961">
        <v>797.41619125336194</v>
      </c>
    </row>
    <row r="4962" spans="1:4">
      <c r="A4962">
        <v>49.55</v>
      </c>
      <c r="B4962">
        <v>202.57433908110599</v>
      </c>
      <c r="C4962">
        <v>9.4224129251008395E-3</v>
      </c>
      <c r="D4962">
        <v>797.41623850596795</v>
      </c>
    </row>
    <row r="4963" spans="1:4">
      <c r="A4963">
        <v>49.56</v>
      </c>
      <c r="B4963">
        <v>202.57431999371499</v>
      </c>
      <c r="C4963">
        <v>9.3943882511838498E-3</v>
      </c>
      <c r="D4963">
        <v>797.41628561803304</v>
      </c>
    </row>
    <row r="4964" spans="1:4">
      <c r="A4964">
        <v>49.57</v>
      </c>
      <c r="B4964">
        <v>202.57430096309699</v>
      </c>
      <c r="C4964">
        <v>9.3664469280453407E-3</v>
      </c>
      <c r="D4964">
        <v>797.41633258997399</v>
      </c>
    </row>
    <row r="4965" spans="1:4">
      <c r="A4965">
        <v>49.58</v>
      </c>
      <c r="B4965">
        <v>202.57428198908201</v>
      </c>
      <c r="C4965">
        <v>9.3385887077946806E-3</v>
      </c>
      <c r="D4965">
        <v>797.41637942220905</v>
      </c>
    </row>
    <row r="4966" spans="1:4">
      <c r="A4966">
        <v>49.59</v>
      </c>
      <c r="B4966">
        <v>202.574263071503</v>
      </c>
      <c r="C4966">
        <v>9.3108133432784294E-3</v>
      </c>
      <c r="D4966">
        <v>797.41642611515203</v>
      </c>
    </row>
    <row r="4967" spans="1:4">
      <c r="A4967">
        <v>49.6</v>
      </c>
      <c r="B4967">
        <v>202.57424421019201</v>
      </c>
      <c r="C4967">
        <v>9.2831205880781493E-3</v>
      </c>
      <c r="D4967">
        <v>797.41647266921905</v>
      </c>
    </row>
    <row r="4968" spans="1:4">
      <c r="A4968">
        <v>49.61</v>
      </c>
      <c r="B4968">
        <v>202.57422540498001</v>
      </c>
      <c r="C4968">
        <v>9.2555101965081793E-3</v>
      </c>
      <c r="D4968">
        <v>797.41651908482197</v>
      </c>
    </row>
    <row r="4969" spans="1:4">
      <c r="A4969">
        <v>49.62</v>
      </c>
      <c r="B4969">
        <v>202.574206655702</v>
      </c>
      <c r="C4969">
        <v>9.2279819236134892E-3</v>
      </c>
      <c r="D4969">
        <v>797.41656536237303</v>
      </c>
    </row>
    <row r="4970" spans="1:4">
      <c r="A4970">
        <v>49.63</v>
      </c>
      <c r="B4970">
        <v>202.57418796219099</v>
      </c>
      <c r="C4970">
        <v>9.2005355251675199E-3</v>
      </c>
      <c r="D4970">
        <v>797.41661150228197</v>
      </c>
    </row>
    <row r="4971" spans="1:4">
      <c r="A4971">
        <v>49.64</v>
      </c>
      <c r="B4971">
        <v>202.574169324281</v>
      </c>
      <c r="C4971">
        <v>9.1731707576699593E-3</v>
      </c>
      <c r="D4971">
        <v>797.41665750495997</v>
      </c>
    </row>
    <row r="4972" spans="1:4">
      <c r="A4972">
        <v>49.65</v>
      </c>
      <c r="B4972">
        <v>202.57415074180699</v>
      </c>
      <c r="C4972">
        <v>9.1458873783446595E-3</v>
      </c>
      <c r="D4972">
        <v>797.41670337081405</v>
      </c>
    </row>
    <row r="4973" spans="1:4">
      <c r="A4973">
        <v>49.66</v>
      </c>
      <c r="B4973">
        <v>202.574132214603</v>
      </c>
      <c r="C4973">
        <v>9.1186851451374208E-3</v>
      </c>
      <c r="D4973">
        <v>797.41674910025097</v>
      </c>
    </row>
    <row r="4974" spans="1:4">
      <c r="A4974">
        <v>49.67</v>
      </c>
      <c r="B4974">
        <v>202.574113742506</v>
      </c>
      <c r="C4974">
        <v>9.0915638167138792E-3</v>
      </c>
      <c r="D4974">
        <v>797.41679469367602</v>
      </c>
    </row>
    <row r="4975" spans="1:4">
      <c r="A4975">
        <v>49.68</v>
      </c>
      <c r="B4975">
        <v>202.57409532535101</v>
      </c>
      <c r="C4975">
        <v>9.0645231524573502E-3</v>
      </c>
      <c r="D4975">
        <v>797.41684015149497</v>
      </c>
    </row>
    <row r="4976" spans="1:4">
      <c r="A4976">
        <v>49.69</v>
      </c>
      <c r="B4976">
        <v>202.574076962975</v>
      </c>
      <c r="C4976">
        <v>9.0375629124667105E-3</v>
      </c>
      <c r="D4976">
        <v>797.41688547411104</v>
      </c>
    </row>
    <row r="4977" spans="1:4">
      <c r="A4977">
        <v>49.7</v>
      </c>
      <c r="B4977">
        <v>202.574058655215</v>
      </c>
      <c r="C4977">
        <v>9.0106828575542506E-3</v>
      </c>
      <c r="D4977">
        <v>797.41693066192602</v>
      </c>
    </row>
    <row r="4978" spans="1:4">
      <c r="A4978">
        <v>49.71</v>
      </c>
      <c r="B4978">
        <v>202.574040401909</v>
      </c>
      <c r="C4978">
        <v>8.9838827492435807E-3</v>
      </c>
      <c r="D4978">
        <v>797.41697571533996</v>
      </c>
    </row>
    <row r="4979" spans="1:4">
      <c r="A4979">
        <v>49.72</v>
      </c>
      <c r="B4979">
        <v>202.57402220289501</v>
      </c>
      <c r="C4979">
        <v>8.9571623497674696E-3</v>
      </c>
      <c r="D4979">
        <v>797.41702063475395</v>
      </c>
    </row>
    <row r="4980" spans="1:4">
      <c r="A4980">
        <v>49.73</v>
      </c>
      <c r="B4980">
        <v>202.57400405801101</v>
      </c>
      <c r="C4980">
        <v>8.9305214220657993E-3</v>
      </c>
      <c r="D4980">
        <v>797.417065420565</v>
      </c>
    </row>
    <row r="4981" spans="1:4">
      <c r="A4981">
        <v>49.74</v>
      </c>
      <c r="B4981">
        <v>202.57398596709601</v>
      </c>
      <c r="C4981">
        <v>8.9039597297834103E-3</v>
      </c>
      <c r="D4981">
        <v>797.41711007317303</v>
      </c>
    </row>
    <row r="4982" spans="1:4">
      <c r="A4982">
        <v>49.75</v>
      </c>
      <c r="B4982">
        <v>202.57396792999</v>
      </c>
      <c r="C4982">
        <v>8.8774770372680202E-3</v>
      </c>
      <c r="D4982">
        <v>797.41715459297097</v>
      </c>
    </row>
    <row r="4983" spans="1:4">
      <c r="A4983">
        <v>49.76</v>
      </c>
      <c r="B4983">
        <v>202.57394994653299</v>
      </c>
      <c r="C4983">
        <v>8.8510731095681507E-3</v>
      </c>
      <c r="D4983">
        <v>797.41719898035603</v>
      </c>
    </row>
    <row r="4984" spans="1:4">
      <c r="A4984">
        <v>49.77</v>
      </c>
      <c r="B4984">
        <v>202.57393201656399</v>
      </c>
      <c r="C4984">
        <v>8.8247477124310195E-3</v>
      </c>
      <c r="D4984">
        <v>797.41724323572203</v>
      </c>
    </row>
    <row r="4985" spans="1:4">
      <c r="A4985">
        <v>49.78</v>
      </c>
      <c r="B4985">
        <v>202.57391413992599</v>
      </c>
      <c r="C4985">
        <v>8.7985006123004698E-3</v>
      </c>
      <c r="D4985">
        <v>797.41728735946003</v>
      </c>
    </row>
    <row r="4986" spans="1:4">
      <c r="A4986">
        <v>49.79</v>
      </c>
      <c r="B4986">
        <v>202.57389631645901</v>
      </c>
      <c r="C4986">
        <v>8.7723315763149293E-3</v>
      </c>
      <c r="D4986">
        <v>797.41733135196398</v>
      </c>
    </row>
    <row r="4987" spans="1:4">
      <c r="A4987">
        <v>49.8</v>
      </c>
      <c r="B4987">
        <v>202.57387854600501</v>
      </c>
      <c r="C4987">
        <v>8.7462403723053E-3</v>
      </c>
      <c r="D4987">
        <v>797.41737521362097</v>
      </c>
    </row>
    <row r="4988" spans="1:4">
      <c r="A4988">
        <v>49.81</v>
      </c>
      <c r="B4988">
        <v>202.573860828406</v>
      </c>
      <c r="C4988">
        <v>8.7202267687929106E-3</v>
      </c>
      <c r="D4988">
        <v>797.417418944823</v>
      </c>
    </row>
    <row r="4989" spans="1:4">
      <c r="A4989">
        <v>49.82</v>
      </c>
      <c r="B4989">
        <v>202.57384316350601</v>
      </c>
      <c r="C4989">
        <v>8.69429053498748E-3</v>
      </c>
      <c r="D4989">
        <v>797.41746254595705</v>
      </c>
    </row>
    <row r="4990" spans="1:4">
      <c r="A4990">
        <v>49.83</v>
      </c>
      <c r="B4990">
        <v>202.57382555114799</v>
      </c>
      <c r="C4990">
        <v>8.6684314407850706E-3</v>
      </c>
      <c r="D4990">
        <v>797.41750601741001</v>
      </c>
    </row>
    <row r="4991" spans="1:4">
      <c r="A4991">
        <v>49.84</v>
      </c>
      <c r="B4991">
        <v>202.57380799117499</v>
      </c>
      <c r="C4991">
        <v>8.6426492567660204E-3</v>
      </c>
      <c r="D4991">
        <v>797.41754935956703</v>
      </c>
    </row>
    <row r="4992" spans="1:4">
      <c r="A4992">
        <v>49.85</v>
      </c>
      <c r="B4992">
        <v>202.573790483431</v>
      </c>
      <c r="C4992">
        <v>8.6169437541929392E-3</v>
      </c>
      <c r="D4992">
        <v>797.41759257281296</v>
      </c>
    </row>
    <row r="4993" spans="1:4">
      <c r="A4993">
        <v>49.86</v>
      </c>
      <c r="B4993">
        <v>202.57377302776101</v>
      </c>
      <c r="C4993">
        <v>8.5913147050086704E-3</v>
      </c>
      <c r="D4993">
        <v>797.41763565753195</v>
      </c>
    </row>
    <row r="4994" spans="1:4">
      <c r="A4994">
        <v>49.87</v>
      </c>
      <c r="B4994">
        <v>202.573755624011</v>
      </c>
      <c r="C4994">
        <v>8.5657618818342496E-3</v>
      </c>
      <c r="D4994">
        <v>797.41767861410597</v>
      </c>
    </row>
    <row r="4995" spans="1:4">
      <c r="A4995">
        <v>49.88</v>
      </c>
      <c r="B4995">
        <v>202.57373827202599</v>
      </c>
      <c r="C4995">
        <v>8.5402850579669193E-3</v>
      </c>
      <c r="D4995">
        <v>797.41772144291497</v>
      </c>
    </row>
    <row r="4996" spans="1:4">
      <c r="A4996">
        <v>49.89</v>
      </c>
      <c r="B4996">
        <v>202.573720971651</v>
      </c>
      <c r="C4996">
        <v>8.5148840073781002E-3</v>
      </c>
      <c r="D4996">
        <v>797.41776414434003</v>
      </c>
    </row>
    <row r="4997" spans="1:4">
      <c r="A4997">
        <v>49.9</v>
      </c>
      <c r="B4997">
        <v>202.573703722733</v>
      </c>
      <c r="C4997">
        <v>8.4895585047113694E-3</v>
      </c>
      <c r="D4997">
        <v>797.41780671876097</v>
      </c>
    </row>
    <row r="4998" spans="1:4">
      <c r="A4998">
        <v>49.91</v>
      </c>
      <c r="B4998">
        <v>202.57368652512</v>
      </c>
      <c r="C4998">
        <v>8.4643083252805198E-3</v>
      </c>
      <c r="D4998">
        <v>797.41784916655297</v>
      </c>
    </row>
    <row r="4999" spans="1:4">
      <c r="A4999">
        <v>49.92</v>
      </c>
      <c r="B4999">
        <v>202.57366937865899</v>
      </c>
      <c r="C4999">
        <v>8.4391332450674903E-3</v>
      </c>
      <c r="D4999">
        <v>797.41789148809505</v>
      </c>
    </row>
    <row r="5000" spans="1:4">
      <c r="A5000">
        <v>49.93</v>
      </c>
      <c r="B5000">
        <v>202.57365228319699</v>
      </c>
      <c r="C5000">
        <v>8.4140330407204405E-3</v>
      </c>
      <c r="D5000">
        <v>797.41793368376102</v>
      </c>
    </row>
    <row r="5001" spans="1:4">
      <c r="A5001">
        <v>49.94</v>
      </c>
      <c r="B5001">
        <v>202.57363523858299</v>
      </c>
      <c r="C5001">
        <v>8.3890074895517398E-3</v>
      </c>
      <c r="D5001">
        <v>797.41797575392604</v>
      </c>
    </row>
    <row r="5002" spans="1:4">
      <c r="A5002">
        <v>49.95</v>
      </c>
      <c r="B5002">
        <v>202.57361824466599</v>
      </c>
      <c r="C5002">
        <v>8.3640563695360007E-3</v>
      </c>
      <c r="D5002">
        <v>797.41801769896404</v>
      </c>
    </row>
    <row r="5003" spans="1:4">
      <c r="A5003">
        <v>49.96</v>
      </c>
      <c r="B5003">
        <v>202.57360130129399</v>
      </c>
      <c r="C5003">
        <v>8.3391794593081093E-3</v>
      </c>
      <c r="D5003">
        <v>797.41805951924505</v>
      </c>
    </row>
    <row r="5004" spans="1:4">
      <c r="A5004">
        <v>49.97</v>
      </c>
      <c r="B5004">
        <v>202.573584408318</v>
      </c>
      <c r="C5004">
        <v>8.3143765381612708E-3</v>
      </c>
      <c r="D5004">
        <v>797.418101215143</v>
      </c>
    </row>
    <row r="5005" spans="1:4">
      <c r="A5005">
        <v>49.98</v>
      </c>
      <c r="B5005">
        <v>202.57356756558701</v>
      </c>
      <c r="C5005">
        <v>8.2896473860450196E-3</v>
      </c>
      <c r="D5005">
        <v>797.41814278702498</v>
      </c>
    </row>
    <row r="5006" spans="1:4">
      <c r="A5006">
        <v>49.99</v>
      </c>
      <c r="B5006">
        <v>202.57355077295301</v>
      </c>
      <c r="C5006">
        <v>8.2649917835633108E-3</v>
      </c>
      <c r="D5006">
        <v>797.41818423526195</v>
      </c>
    </row>
    <row r="5007" spans="1:4">
      <c r="A5007">
        <v>50</v>
      </c>
      <c r="B5007">
        <v>202.57353403026499</v>
      </c>
      <c r="C5007">
        <v>8.2404095119725605E-3</v>
      </c>
      <c r="D5007">
        <v>797.418225560221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33"/>
  <sheetViews>
    <sheetView topLeftCell="A3302" workbookViewId="0">
      <selection activeCell="A2" sqref="A2:F3333"/>
    </sheetView>
  </sheetViews>
  <sheetFormatPr defaultRowHeight="15"/>
  <sheetData>
    <row r="1" spans="1:6">
      <c r="A1" t="s">
        <v>16</v>
      </c>
    </row>
    <row r="2" spans="1:6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</row>
    <row r="3" spans="1:6">
      <c r="A3">
        <v>0</v>
      </c>
      <c r="B3">
        <v>1</v>
      </c>
      <c r="C3">
        <v>1</v>
      </c>
      <c r="D3">
        <v>999</v>
      </c>
      <c r="E3">
        <v>1</v>
      </c>
      <c r="F3">
        <v>0</v>
      </c>
    </row>
    <row r="4" spans="1:6">
      <c r="A4">
        <v>0.35937244130469698</v>
      </c>
      <c r="B4">
        <v>2</v>
      </c>
      <c r="C4">
        <v>1</v>
      </c>
      <c r="D4">
        <v>998</v>
      </c>
      <c r="E4">
        <v>2</v>
      </c>
      <c r="F4">
        <v>0</v>
      </c>
    </row>
    <row r="5" spans="1:6">
      <c r="A5">
        <v>0.78302026358275301</v>
      </c>
      <c r="B5">
        <v>3</v>
      </c>
      <c r="C5">
        <v>1</v>
      </c>
      <c r="D5">
        <v>997</v>
      </c>
      <c r="E5">
        <v>3</v>
      </c>
      <c r="F5">
        <v>0</v>
      </c>
    </row>
    <row r="6" spans="1:6">
      <c r="A6">
        <v>0.82105949748386398</v>
      </c>
      <c r="B6">
        <v>2</v>
      </c>
      <c r="C6">
        <v>2</v>
      </c>
      <c r="D6">
        <v>997</v>
      </c>
      <c r="E6">
        <v>2</v>
      </c>
      <c r="F6">
        <v>1</v>
      </c>
    </row>
    <row r="7" spans="1:6">
      <c r="A7">
        <v>0.82105949748386398</v>
      </c>
      <c r="B7">
        <v>2</v>
      </c>
      <c r="C7">
        <v>1</v>
      </c>
      <c r="D7">
        <v>997</v>
      </c>
      <c r="E7">
        <v>2</v>
      </c>
      <c r="F7">
        <v>1</v>
      </c>
    </row>
    <row r="8" spans="1:6">
      <c r="A8">
        <v>1.5850402962582999</v>
      </c>
      <c r="B8">
        <v>3</v>
      </c>
      <c r="C8">
        <v>1</v>
      </c>
      <c r="D8">
        <v>996</v>
      </c>
      <c r="E8">
        <v>3</v>
      </c>
      <c r="F8">
        <v>1</v>
      </c>
    </row>
    <row r="9" spans="1:6">
      <c r="A9">
        <v>2.1115760287345999</v>
      </c>
      <c r="B9">
        <v>4</v>
      </c>
      <c r="C9">
        <v>1</v>
      </c>
      <c r="D9">
        <v>995</v>
      </c>
      <c r="E9">
        <v>4</v>
      </c>
      <c r="F9">
        <v>1</v>
      </c>
    </row>
    <row r="10" spans="1:6">
      <c r="A10">
        <v>2.12145834750241</v>
      </c>
      <c r="B10">
        <v>5</v>
      </c>
      <c r="C10">
        <v>1</v>
      </c>
      <c r="D10">
        <v>994</v>
      </c>
      <c r="E10">
        <v>5</v>
      </c>
      <c r="F10">
        <v>1</v>
      </c>
    </row>
    <row r="11" spans="1:6">
      <c r="A11">
        <v>2.22011639401935</v>
      </c>
      <c r="B11">
        <v>4</v>
      </c>
      <c r="C11">
        <v>2</v>
      </c>
      <c r="D11">
        <v>994</v>
      </c>
      <c r="E11">
        <v>4</v>
      </c>
      <c r="F11">
        <v>2</v>
      </c>
    </row>
    <row r="12" spans="1:6">
      <c r="A12">
        <v>2.22011639401935</v>
      </c>
      <c r="B12">
        <v>4</v>
      </c>
      <c r="C12">
        <v>1</v>
      </c>
      <c r="D12">
        <v>994</v>
      </c>
      <c r="E12">
        <v>4</v>
      </c>
      <c r="F12">
        <v>2</v>
      </c>
    </row>
    <row r="13" spans="1:6">
      <c r="A13">
        <v>2.44539448078485</v>
      </c>
      <c r="B13">
        <v>5</v>
      </c>
      <c r="C13">
        <v>1</v>
      </c>
      <c r="D13">
        <v>993</v>
      </c>
      <c r="E13">
        <v>5</v>
      </c>
      <c r="F13">
        <v>2</v>
      </c>
    </row>
    <row r="14" spans="1:6">
      <c r="A14">
        <v>2.4732383201796</v>
      </c>
      <c r="B14">
        <v>6</v>
      </c>
      <c r="C14">
        <v>1</v>
      </c>
      <c r="D14">
        <v>992</v>
      </c>
      <c r="E14">
        <v>6</v>
      </c>
      <c r="F14">
        <v>2</v>
      </c>
    </row>
    <row r="15" spans="1:6">
      <c r="A15">
        <v>2.58229437584074</v>
      </c>
      <c r="B15">
        <v>7</v>
      </c>
      <c r="C15">
        <v>1</v>
      </c>
      <c r="D15">
        <v>991</v>
      </c>
      <c r="E15">
        <v>7</v>
      </c>
      <c r="F15">
        <v>2</v>
      </c>
    </row>
    <row r="16" spans="1:6">
      <c r="A16">
        <v>2.8456852236218202</v>
      </c>
      <c r="B16">
        <v>6</v>
      </c>
      <c r="C16">
        <v>2</v>
      </c>
      <c r="D16">
        <v>991</v>
      </c>
      <c r="E16">
        <v>6</v>
      </c>
      <c r="F16">
        <v>3</v>
      </c>
    </row>
    <row r="17" spans="1:6">
      <c r="A17">
        <v>2.8456852236218202</v>
      </c>
      <c r="B17">
        <v>6</v>
      </c>
      <c r="C17">
        <v>1</v>
      </c>
      <c r="D17">
        <v>991</v>
      </c>
      <c r="E17">
        <v>6</v>
      </c>
      <c r="F17">
        <v>3</v>
      </c>
    </row>
    <row r="18" spans="1:6">
      <c r="A18">
        <v>2.8611458915722801</v>
      </c>
      <c r="B18">
        <v>5</v>
      </c>
      <c r="C18">
        <v>2</v>
      </c>
      <c r="D18">
        <v>991</v>
      </c>
      <c r="E18">
        <v>5</v>
      </c>
      <c r="F18">
        <v>4</v>
      </c>
    </row>
    <row r="19" spans="1:6">
      <c r="A19">
        <v>2.8611458915722801</v>
      </c>
      <c r="B19">
        <v>5</v>
      </c>
      <c r="C19">
        <v>1</v>
      </c>
      <c r="D19">
        <v>991</v>
      </c>
      <c r="E19">
        <v>5</v>
      </c>
      <c r="F19">
        <v>4</v>
      </c>
    </row>
    <row r="20" spans="1:6">
      <c r="A20">
        <v>3.0576161387021399</v>
      </c>
      <c r="B20">
        <v>4</v>
      </c>
      <c r="C20">
        <v>2</v>
      </c>
      <c r="D20">
        <v>991</v>
      </c>
      <c r="E20">
        <v>4</v>
      </c>
      <c r="F20">
        <v>5</v>
      </c>
    </row>
    <row r="21" spans="1:6">
      <c r="A21">
        <v>3.0576161387021399</v>
      </c>
      <c r="B21">
        <v>4</v>
      </c>
      <c r="C21">
        <v>1</v>
      </c>
      <c r="D21">
        <v>991</v>
      </c>
      <c r="E21">
        <v>4</v>
      </c>
      <c r="F21">
        <v>5</v>
      </c>
    </row>
    <row r="22" spans="1:6">
      <c r="A22">
        <v>3.1320964959997002</v>
      </c>
      <c r="B22">
        <v>3</v>
      </c>
      <c r="C22">
        <v>2</v>
      </c>
      <c r="D22">
        <v>991</v>
      </c>
      <c r="E22">
        <v>3</v>
      </c>
      <c r="F22">
        <v>6</v>
      </c>
    </row>
    <row r="23" spans="1:6">
      <c r="A23">
        <v>3.1320964959997002</v>
      </c>
      <c r="B23">
        <v>3</v>
      </c>
      <c r="C23">
        <v>1</v>
      </c>
      <c r="D23">
        <v>991</v>
      </c>
      <c r="E23">
        <v>3</v>
      </c>
      <c r="F23">
        <v>6</v>
      </c>
    </row>
    <row r="24" spans="1:6">
      <c r="A24">
        <v>3.3876421091186399</v>
      </c>
      <c r="B24">
        <v>4</v>
      </c>
      <c r="C24">
        <v>1</v>
      </c>
      <c r="D24">
        <v>990</v>
      </c>
      <c r="E24">
        <v>4</v>
      </c>
      <c r="F24">
        <v>6</v>
      </c>
    </row>
    <row r="25" spans="1:6">
      <c r="A25">
        <v>3.6588983681122</v>
      </c>
      <c r="B25">
        <v>3</v>
      </c>
      <c r="C25">
        <v>2</v>
      </c>
      <c r="D25">
        <v>990</v>
      </c>
      <c r="E25">
        <v>3</v>
      </c>
      <c r="F25">
        <v>7</v>
      </c>
    </row>
    <row r="26" spans="1:6">
      <c r="A26">
        <v>3.6588983681122</v>
      </c>
      <c r="B26">
        <v>3</v>
      </c>
      <c r="C26">
        <v>1</v>
      </c>
      <c r="D26">
        <v>990</v>
      </c>
      <c r="E26">
        <v>3</v>
      </c>
      <c r="F26">
        <v>7</v>
      </c>
    </row>
    <row r="27" spans="1:6">
      <c r="A27">
        <v>3.8388532279811298</v>
      </c>
      <c r="B27">
        <v>4</v>
      </c>
      <c r="C27">
        <v>1</v>
      </c>
      <c r="D27">
        <v>989</v>
      </c>
      <c r="E27">
        <v>4</v>
      </c>
      <c r="F27">
        <v>7</v>
      </c>
    </row>
    <row r="28" spans="1:6">
      <c r="A28">
        <v>3.8660183441333902</v>
      </c>
      <c r="B28">
        <v>5</v>
      </c>
      <c r="C28">
        <v>1</v>
      </c>
      <c r="D28">
        <v>988</v>
      </c>
      <c r="E28">
        <v>5</v>
      </c>
      <c r="F28">
        <v>7</v>
      </c>
    </row>
    <row r="29" spans="1:6">
      <c r="A29">
        <v>3.88678101834806</v>
      </c>
      <c r="B29">
        <v>6</v>
      </c>
      <c r="C29">
        <v>1</v>
      </c>
      <c r="D29">
        <v>987</v>
      </c>
      <c r="E29">
        <v>6</v>
      </c>
      <c r="F29">
        <v>7</v>
      </c>
    </row>
    <row r="30" spans="1:6">
      <c r="A30">
        <v>4.0830361008114702</v>
      </c>
      <c r="B30">
        <v>7</v>
      </c>
      <c r="C30">
        <v>1</v>
      </c>
      <c r="D30">
        <v>986</v>
      </c>
      <c r="E30">
        <v>7</v>
      </c>
      <c r="F30">
        <v>7</v>
      </c>
    </row>
    <row r="31" spans="1:6">
      <c r="A31">
        <v>4.16422303667769</v>
      </c>
      <c r="B31">
        <v>8</v>
      </c>
      <c r="C31">
        <v>1</v>
      </c>
      <c r="D31">
        <v>985</v>
      </c>
      <c r="E31">
        <v>8</v>
      </c>
      <c r="F31">
        <v>7</v>
      </c>
    </row>
    <row r="32" spans="1:6">
      <c r="A32">
        <v>4.2625257003656296</v>
      </c>
      <c r="B32">
        <v>7</v>
      </c>
      <c r="C32">
        <v>2</v>
      </c>
      <c r="D32">
        <v>985</v>
      </c>
      <c r="E32">
        <v>7</v>
      </c>
      <c r="F32">
        <v>8</v>
      </c>
    </row>
    <row r="33" spans="1:6">
      <c r="A33">
        <v>4.2625257003656296</v>
      </c>
      <c r="B33">
        <v>7</v>
      </c>
      <c r="C33">
        <v>1</v>
      </c>
      <c r="D33">
        <v>985</v>
      </c>
      <c r="E33">
        <v>7</v>
      </c>
      <c r="F33">
        <v>8</v>
      </c>
    </row>
    <row r="34" spans="1:6">
      <c r="A34">
        <v>4.3263973639613598</v>
      </c>
      <c r="B34">
        <v>8</v>
      </c>
      <c r="C34">
        <v>1</v>
      </c>
      <c r="D34">
        <v>984</v>
      </c>
      <c r="E34">
        <v>8</v>
      </c>
      <c r="F34">
        <v>8</v>
      </c>
    </row>
    <row r="35" spans="1:6">
      <c r="A35">
        <v>4.4327005102070203</v>
      </c>
      <c r="B35">
        <v>9</v>
      </c>
      <c r="C35">
        <v>1</v>
      </c>
      <c r="D35">
        <v>983</v>
      </c>
      <c r="E35">
        <v>9</v>
      </c>
      <c r="F35">
        <v>8</v>
      </c>
    </row>
    <row r="36" spans="1:6">
      <c r="A36">
        <v>4.43954308724288</v>
      </c>
      <c r="B36">
        <v>8</v>
      </c>
      <c r="C36">
        <v>2</v>
      </c>
      <c r="D36">
        <v>983</v>
      </c>
      <c r="E36">
        <v>8</v>
      </c>
      <c r="F36">
        <v>9</v>
      </c>
    </row>
    <row r="37" spans="1:6">
      <c r="A37">
        <v>4.43954308724288</v>
      </c>
      <c r="B37">
        <v>8</v>
      </c>
      <c r="C37">
        <v>1</v>
      </c>
      <c r="D37">
        <v>983</v>
      </c>
      <c r="E37">
        <v>8</v>
      </c>
      <c r="F37">
        <v>9</v>
      </c>
    </row>
    <row r="38" spans="1:6">
      <c r="A38">
        <v>4.48724502777275</v>
      </c>
      <c r="B38">
        <v>9</v>
      </c>
      <c r="C38">
        <v>1</v>
      </c>
      <c r="D38">
        <v>982</v>
      </c>
      <c r="E38">
        <v>9</v>
      </c>
      <c r="F38">
        <v>9</v>
      </c>
    </row>
    <row r="39" spans="1:6">
      <c r="A39">
        <v>4.7707001800255702</v>
      </c>
      <c r="B39">
        <v>10</v>
      </c>
      <c r="C39">
        <v>1</v>
      </c>
      <c r="D39">
        <v>981</v>
      </c>
      <c r="E39">
        <v>10</v>
      </c>
      <c r="F39">
        <v>9</v>
      </c>
    </row>
    <row r="40" spans="1:6">
      <c r="A40">
        <v>5.0034788746161896</v>
      </c>
      <c r="B40">
        <v>11</v>
      </c>
      <c r="C40">
        <v>1</v>
      </c>
      <c r="D40">
        <v>980</v>
      </c>
      <c r="E40">
        <v>11</v>
      </c>
      <c r="F40">
        <v>9</v>
      </c>
    </row>
    <row r="41" spans="1:6">
      <c r="A41">
        <v>5.0082895872031603</v>
      </c>
      <c r="B41">
        <v>10</v>
      </c>
      <c r="C41">
        <v>2</v>
      </c>
      <c r="D41">
        <v>980</v>
      </c>
      <c r="E41">
        <v>10</v>
      </c>
      <c r="F41">
        <v>10</v>
      </c>
    </row>
    <row r="42" spans="1:6">
      <c r="A42">
        <v>5.0082895872031603</v>
      </c>
      <c r="B42">
        <v>10</v>
      </c>
      <c r="C42">
        <v>1</v>
      </c>
      <c r="D42">
        <v>980</v>
      </c>
      <c r="E42">
        <v>10</v>
      </c>
      <c r="F42">
        <v>10</v>
      </c>
    </row>
    <row r="43" spans="1:6">
      <c r="A43">
        <v>5.0608029494769502</v>
      </c>
      <c r="B43">
        <v>11</v>
      </c>
      <c r="C43">
        <v>1</v>
      </c>
      <c r="D43">
        <v>979</v>
      </c>
      <c r="E43">
        <v>11</v>
      </c>
      <c r="F43">
        <v>10</v>
      </c>
    </row>
    <row r="44" spans="1:6">
      <c r="A44">
        <v>5.0779179457278003</v>
      </c>
      <c r="B44">
        <v>12</v>
      </c>
      <c r="C44">
        <v>1</v>
      </c>
      <c r="D44">
        <v>978</v>
      </c>
      <c r="E44">
        <v>12</v>
      </c>
      <c r="F44">
        <v>10</v>
      </c>
    </row>
    <row r="45" spans="1:6">
      <c r="A45">
        <v>5.1792540525506201</v>
      </c>
      <c r="B45">
        <v>13</v>
      </c>
      <c r="C45">
        <v>1</v>
      </c>
      <c r="D45">
        <v>977</v>
      </c>
      <c r="E45">
        <v>13</v>
      </c>
      <c r="F45">
        <v>10</v>
      </c>
    </row>
    <row r="46" spans="1:6">
      <c r="A46">
        <v>5.2440284267340402</v>
      </c>
      <c r="B46">
        <v>12</v>
      </c>
      <c r="C46">
        <v>2</v>
      </c>
      <c r="D46">
        <v>977</v>
      </c>
      <c r="E46">
        <v>12</v>
      </c>
      <c r="F46">
        <v>11</v>
      </c>
    </row>
    <row r="47" spans="1:6">
      <c r="A47">
        <v>5.2440284267340402</v>
      </c>
      <c r="B47">
        <v>12</v>
      </c>
      <c r="C47">
        <v>1</v>
      </c>
      <c r="D47">
        <v>977</v>
      </c>
      <c r="E47">
        <v>12</v>
      </c>
      <c r="F47">
        <v>11</v>
      </c>
    </row>
    <row r="48" spans="1:6">
      <c r="A48">
        <v>5.3008867764470997</v>
      </c>
      <c r="B48">
        <v>13</v>
      </c>
      <c r="C48">
        <v>1</v>
      </c>
      <c r="D48">
        <v>976</v>
      </c>
      <c r="E48">
        <v>13</v>
      </c>
      <c r="F48">
        <v>11</v>
      </c>
    </row>
    <row r="49" spans="1:6">
      <c r="A49">
        <v>5.3108324071773803</v>
      </c>
      <c r="B49">
        <v>14</v>
      </c>
      <c r="C49">
        <v>1</v>
      </c>
      <c r="D49">
        <v>975</v>
      </c>
      <c r="E49">
        <v>14</v>
      </c>
      <c r="F49">
        <v>11</v>
      </c>
    </row>
    <row r="50" spans="1:6">
      <c r="A50">
        <v>5.3130693660937398</v>
      </c>
      <c r="B50">
        <v>15</v>
      </c>
      <c r="C50">
        <v>1</v>
      </c>
      <c r="D50">
        <v>974</v>
      </c>
      <c r="E50">
        <v>15</v>
      </c>
      <c r="F50">
        <v>11</v>
      </c>
    </row>
    <row r="51" spans="1:6">
      <c r="A51">
        <v>5.44296720300148</v>
      </c>
      <c r="B51">
        <v>16</v>
      </c>
      <c r="C51">
        <v>1</v>
      </c>
      <c r="D51">
        <v>973</v>
      </c>
      <c r="E51">
        <v>16</v>
      </c>
      <c r="F51">
        <v>11</v>
      </c>
    </row>
    <row r="52" spans="1:6">
      <c r="A52">
        <v>5.4435026715119204</v>
      </c>
      <c r="B52">
        <v>17</v>
      </c>
      <c r="C52">
        <v>1</v>
      </c>
      <c r="D52">
        <v>972</v>
      </c>
      <c r="E52">
        <v>17</v>
      </c>
      <c r="F52">
        <v>11</v>
      </c>
    </row>
    <row r="53" spans="1:6">
      <c r="A53">
        <v>5.5025831703974504</v>
      </c>
      <c r="B53">
        <v>18</v>
      </c>
      <c r="C53">
        <v>1</v>
      </c>
      <c r="D53">
        <v>971</v>
      </c>
      <c r="E53">
        <v>18</v>
      </c>
      <c r="F53">
        <v>11</v>
      </c>
    </row>
    <row r="54" spans="1:6">
      <c r="A54">
        <v>5.5051896816411601</v>
      </c>
      <c r="B54">
        <v>17</v>
      </c>
      <c r="C54">
        <v>2</v>
      </c>
      <c r="D54">
        <v>971</v>
      </c>
      <c r="E54">
        <v>17</v>
      </c>
      <c r="F54">
        <v>12</v>
      </c>
    </row>
    <row r="55" spans="1:6">
      <c r="A55">
        <v>5.5051896816411601</v>
      </c>
      <c r="B55">
        <v>17</v>
      </c>
      <c r="C55">
        <v>1</v>
      </c>
      <c r="D55">
        <v>971</v>
      </c>
      <c r="E55">
        <v>17</v>
      </c>
      <c r="F55">
        <v>12</v>
      </c>
    </row>
    <row r="56" spans="1:6">
      <c r="A56">
        <v>5.7072126810081398</v>
      </c>
      <c r="B56">
        <v>16</v>
      </c>
      <c r="C56">
        <v>2</v>
      </c>
      <c r="D56">
        <v>971</v>
      </c>
      <c r="E56">
        <v>16</v>
      </c>
      <c r="F56">
        <v>13</v>
      </c>
    </row>
    <row r="57" spans="1:6">
      <c r="A57">
        <v>5.7072126810081398</v>
      </c>
      <c r="B57">
        <v>16</v>
      </c>
      <c r="C57">
        <v>1</v>
      </c>
      <c r="D57">
        <v>971</v>
      </c>
      <c r="E57">
        <v>16</v>
      </c>
      <c r="F57">
        <v>13</v>
      </c>
    </row>
    <row r="58" spans="1:6">
      <c r="A58">
        <v>5.7430349986536298</v>
      </c>
      <c r="B58">
        <v>17</v>
      </c>
      <c r="C58">
        <v>1</v>
      </c>
      <c r="D58">
        <v>970</v>
      </c>
      <c r="E58">
        <v>17</v>
      </c>
      <c r="F58">
        <v>13</v>
      </c>
    </row>
    <row r="59" spans="1:6">
      <c r="A59">
        <v>5.7715142557643304</v>
      </c>
      <c r="B59">
        <v>18</v>
      </c>
      <c r="C59">
        <v>1</v>
      </c>
      <c r="D59">
        <v>969</v>
      </c>
      <c r="E59">
        <v>18</v>
      </c>
      <c r="F59">
        <v>13</v>
      </c>
    </row>
    <row r="60" spans="1:6">
      <c r="A60">
        <v>5.7741224551760499</v>
      </c>
      <c r="B60">
        <v>19</v>
      </c>
      <c r="C60">
        <v>1</v>
      </c>
      <c r="D60">
        <v>968</v>
      </c>
      <c r="E60">
        <v>19</v>
      </c>
      <c r="F60">
        <v>13</v>
      </c>
    </row>
    <row r="61" spans="1:6">
      <c r="A61">
        <v>5.7871744406652299</v>
      </c>
      <c r="B61">
        <v>18</v>
      </c>
      <c r="C61">
        <v>2</v>
      </c>
      <c r="D61">
        <v>968</v>
      </c>
      <c r="E61">
        <v>18</v>
      </c>
      <c r="F61">
        <v>14</v>
      </c>
    </row>
    <row r="62" spans="1:6">
      <c r="A62">
        <v>5.7871744406652299</v>
      </c>
      <c r="B62">
        <v>18</v>
      </c>
      <c r="C62">
        <v>1</v>
      </c>
      <c r="D62">
        <v>968</v>
      </c>
      <c r="E62">
        <v>18</v>
      </c>
      <c r="F62">
        <v>14</v>
      </c>
    </row>
    <row r="63" spans="1:6">
      <c r="A63">
        <v>5.8284489203805601</v>
      </c>
      <c r="B63">
        <v>19</v>
      </c>
      <c r="C63">
        <v>1</v>
      </c>
      <c r="D63">
        <v>967</v>
      </c>
      <c r="E63">
        <v>19</v>
      </c>
      <c r="F63">
        <v>14</v>
      </c>
    </row>
    <row r="64" spans="1:6">
      <c r="A64">
        <v>5.8370045285692802</v>
      </c>
      <c r="B64">
        <v>20</v>
      </c>
      <c r="C64">
        <v>1</v>
      </c>
      <c r="D64">
        <v>966</v>
      </c>
      <c r="E64">
        <v>20</v>
      </c>
      <c r="F64">
        <v>14</v>
      </c>
    </row>
    <row r="65" spans="1:6">
      <c r="A65">
        <v>5.8458310139016803</v>
      </c>
      <c r="B65">
        <v>21</v>
      </c>
      <c r="C65">
        <v>1</v>
      </c>
      <c r="D65">
        <v>965</v>
      </c>
      <c r="E65">
        <v>21</v>
      </c>
      <c r="F65">
        <v>14</v>
      </c>
    </row>
    <row r="66" spans="1:6">
      <c r="A66">
        <v>5.8468428920980902</v>
      </c>
      <c r="B66">
        <v>22</v>
      </c>
      <c r="C66">
        <v>1</v>
      </c>
      <c r="D66">
        <v>964</v>
      </c>
      <c r="E66">
        <v>22</v>
      </c>
      <c r="F66">
        <v>14</v>
      </c>
    </row>
    <row r="67" spans="1:6">
      <c r="A67">
        <v>5.8995936626469403</v>
      </c>
      <c r="B67">
        <v>21</v>
      </c>
      <c r="C67">
        <v>2</v>
      </c>
      <c r="D67">
        <v>964</v>
      </c>
      <c r="E67">
        <v>21</v>
      </c>
      <c r="F67">
        <v>15</v>
      </c>
    </row>
    <row r="68" spans="1:6">
      <c r="A68">
        <v>5.8995936626469403</v>
      </c>
      <c r="B68">
        <v>21</v>
      </c>
      <c r="C68">
        <v>1</v>
      </c>
      <c r="D68">
        <v>964</v>
      </c>
      <c r="E68">
        <v>21</v>
      </c>
      <c r="F68">
        <v>15</v>
      </c>
    </row>
    <row r="69" spans="1:6">
      <c r="A69">
        <v>5.9054423019403197</v>
      </c>
      <c r="B69">
        <v>20</v>
      </c>
      <c r="C69">
        <v>2</v>
      </c>
      <c r="D69">
        <v>964</v>
      </c>
      <c r="E69">
        <v>20</v>
      </c>
      <c r="F69">
        <v>16</v>
      </c>
    </row>
    <row r="70" spans="1:6">
      <c r="A70">
        <v>5.9054423019403197</v>
      </c>
      <c r="B70">
        <v>20</v>
      </c>
      <c r="C70">
        <v>1</v>
      </c>
      <c r="D70">
        <v>964</v>
      </c>
      <c r="E70">
        <v>20</v>
      </c>
      <c r="F70">
        <v>16</v>
      </c>
    </row>
    <row r="71" spans="1:6">
      <c r="A71">
        <v>5.9096125553868504</v>
      </c>
      <c r="B71">
        <v>21</v>
      </c>
      <c r="C71">
        <v>1</v>
      </c>
      <c r="D71">
        <v>963</v>
      </c>
      <c r="E71">
        <v>21</v>
      </c>
      <c r="F71">
        <v>16</v>
      </c>
    </row>
    <row r="72" spans="1:6">
      <c r="A72">
        <v>5.9164697320319597</v>
      </c>
      <c r="B72">
        <v>22</v>
      </c>
      <c r="C72">
        <v>1</v>
      </c>
      <c r="D72">
        <v>962</v>
      </c>
      <c r="E72">
        <v>22</v>
      </c>
      <c r="F72">
        <v>16</v>
      </c>
    </row>
    <row r="73" spans="1:6">
      <c r="A73">
        <v>5.9568479350484598</v>
      </c>
      <c r="B73">
        <v>23</v>
      </c>
      <c r="C73">
        <v>1</v>
      </c>
      <c r="D73">
        <v>961</v>
      </c>
      <c r="E73">
        <v>23</v>
      </c>
      <c r="F73">
        <v>16</v>
      </c>
    </row>
    <row r="74" spans="1:6">
      <c r="A74">
        <v>5.9823517310959602</v>
      </c>
      <c r="B74">
        <v>22</v>
      </c>
      <c r="C74">
        <v>2</v>
      </c>
      <c r="D74">
        <v>961</v>
      </c>
      <c r="E74">
        <v>22</v>
      </c>
      <c r="F74">
        <v>17</v>
      </c>
    </row>
    <row r="75" spans="1:6">
      <c r="A75">
        <v>5.9823517310959602</v>
      </c>
      <c r="B75">
        <v>22</v>
      </c>
      <c r="C75">
        <v>1</v>
      </c>
      <c r="D75">
        <v>961</v>
      </c>
      <c r="E75">
        <v>22</v>
      </c>
      <c r="F75">
        <v>17</v>
      </c>
    </row>
    <row r="76" spans="1:6">
      <c r="A76">
        <v>6.06018191641187</v>
      </c>
      <c r="B76">
        <v>21</v>
      </c>
      <c r="C76">
        <v>2</v>
      </c>
      <c r="D76">
        <v>961</v>
      </c>
      <c r="E76">
        <v>21</v>
      </c>
      <c r="F76">
        <v>18</v>
      </c>
    </row>
    <row r="77" spans="1:6">
      <c r="A77">
        <v>6.06018191641187</v>
      </c>
      <c r="B77">
        <v>21</v>
      </c>
      <c r="C77">
        <v>1</v>
      </c>
      <c r="D77">
        <v>961</v>
      </c>
      <c r="E77">
        <v>21</v>
      </c>
      <c r="F77">
        <v>18</v>
      </c>
    </row>
    <row r="78" spans="1:6">
      <c r="A78">
        <v>6.1186924308954804</v>
      </c>
      <c r="B78">
        <v>20</v>
      </c>
      <c r="C78">
        <v>2</v>
      </c>
      <c r="D78">
        <v>961</v>
      </c>
      <c r="E78">
        <v>20</v>
      </c>
      <c r="F78">
        <v>19</v>
      </c>
    </row>
    <row r="79" spans="1:6">
      <c r="A79">
        <v>6.1186924308954804</v>
      </c>
      <c r="B79">
        <v>20</v>
      </c>
      <c r="C79">
        <v>1</v>
      </c>
      <c r="D79">
        <v>961</v>
      </c>
      <c r="E79">
        <v>20</v>
      </c>
      <c r="F79">
        <v>19</v>
      </c>
    </row>
    <row r="80" spans="1:6">
      <c r="A80">
        <v>6.2118392857357998</v>
      </c>
      <c r="B80">
        <v>21</v>
      </c>
      <c r="C80">
        <v>1</v>
      </c>
      <c r="D80">
        <v>960</v>
      </c>
      <c r="E80">
        <v>21</v>
      </c>
      <c r="F80">
        <v>19</v>
      </c>
    </row>
    <row r="81" spans="1:6">
      <c r="A81">
        <v>6.2411758697978499</v>
      </c>
      <c r="B81">
        <v>20</v>
      </c>
      <c r="C81">
        <v>2</v>
      </c>
      <c r="D81">
        <v>960</v>
      </c>
      <c r="E81">
        <v>20</v>
      </c>
      <c r="F81">
        <v>20</v>
      </c>
    </row>
    <row r="82" spans="1:6">
      <c r="A82">
        <v>6.2411758697978499</v>
      </c>
      <c r="B82">
        <v>20</v>
      </c>
      <c r="C82">
        <v>1</v>
      </c>
      <c r="D82">
        <v>960</v>
      </c>
      <c r="E82">
        <v>20</v>
      </c>
      <c r="F82">
        <v>20</v>
      </c>
    </row>
    <row r="83" spans="1:6">
      <c r="A83">
        <v>6.2509216360942998</v>
      </c>
      <c r="B83">
        <v>21</v>
      </c>
      <c r="C83">
        <v>1</v>
      </c>
      <c r="D83">
        <v>959</v>
      </c>
      <c r="E83">
        <v>21</v>
      </c>
      <c r="F83">
        <v>20</v>
      </c>
    </row>
    <row r="84" spans="1:6">
      <c r="A84">
        <v>6.2536413517748004</v>
      </c>
      <c r="B84">
        <v>22</v>
      </c>
      <c r="C84">
        <v>1</v>
      </c>
      <c r="D84">
        <v>958</v>
      </c>
      <c r="E84">
        <v>22</v>
      </c>
      <c r="F84">
        <v>20</v>
      </c>
    </row>
    <row r="85" spans="1:6">
      <c r="A85">
        <v>6.2638985350595497</v>
      </c>
      <c r="B85">
        <v>23</v>
      </c>
      <c r="C85">
        <v>1</v>
      </c>
      <c r="D85">
        <v>957</v>
      </c>
      <c r="E85">
        <v>23</v>
      </c>
      <c r="F85">
        <v>20</v>
      </c>
    </row>
    <row r="86" spans="1:6">
      <c r="A86">
        <v>6.2716658239793599</v>
      </c>
      <c r="B86">
        <v>24</v>
      </c>
      <c r="C86">
        <v>1</v>
      </c>
      <c r="D86">
        <v>956</v>
      </c>
      <c r="E86">
        <v>24</v>
      </c>
      <c r="F86">
        <v>20</v>
      </c>
    </row>
    <row r="87" spans="1:6">
      <c r="A87">
        <v>6.3029970154266</v>
      </c>
      <c r="B87">
        <v>25</v>
      </c>
      <c r="C87">
        <v>1</v>
      </c>
      <c r="D87">
        <v>955</v>
      </c>
      <c r="E87">
        <v>25</v>
      </c>
      <c r="F87">
        <v>20</v>
      </c>
    </row>
    <row r="88" spans="1:6">
      <c r="A88">
        <v>6.3057711736627002</v>
      </c>
      <c r="B88">
        <v>26</v>
      </c>
      <c r="C88">
        <v>1</v>
      </c>
      <c r="D88">
        <v>954</v>
      </c>
      <c r="E88">
        <v>26</v>
      </c>
      <c r="F88">
        <v>20</v>
      </c>
    </row>
    <row r="89" spans="1:6">
      <c r="A89">
        <v>6.3512176058260499</v>
      </c>
      <c r="B89">
        <v>27</v>
      </c>
      <c r="C89">
        <v>1</v>
      </c>
      <c r="D89">
        <v>953</v>
      </c>
      <c r="E89">
        <v>27</v>
      </c>
      <c r="F89">
        <v>20</v>
      </c>
    </row>
    <row r="90" spans="1:6">
      <c r="A90">
        <v>6.3741705511045499</v>
      </c>
      <c r="B90">
        <v>26</v>
      </c>
      <c r="C90">
        <v>2</v>
      </c>
      <c r="D90">
        <v>953</v>
      </c>
      <c r="E90">
        <v>26</v>
      </c>
      <c r="F90">
        <v>21</v>
      </c>
    </row>
    <row r="91" spans="1:6">
      <c r="A91">
        <v>6.3741705511045499</v>
      </c>
      <c r="B91">
        <v>26</v>
      </c>
      <c r="C91">
        <v>1</v>
      </c>
      <c r="D91">
        <v>953</v>
      </c>
      <c r="E91">
        <v>26</v>
      </c>
      <c r="F91">
        <v>21</v>
      </c>
    </row>
    <row r="92" spans="1:6">
      <c r="A92">
        <v>6.3789978793461897</v>
      </c>
      <c r="B92">
        <v>27</v>
      </c>
      <c r="C92">
        <v>1</v>
      </c>
      <c r="D92">
        <v>952</v>
      </c>
      <c r="E92">
        <v>27</v>
      </c>
      <c r="F92">
        <v>21</v>
      </c>
    </row>
    <row r="93" spans="1:6">
      <c r="A93">
        <v>6.4081819373999496</v>
      </c>
      <c r="B93">
        <v>27</v>
      </c>
      <c r="C93">
        <v>1</v>
      </c>
      <c r="D93">
        <v>952</v>
      </c>
      <c r="E93">
        <v>27</v>
      </c>
      <c r="F93">
        <v>21</v>
      </c>
    </row>
    <row r="94" spans="1:6">
      <c r="A94">
        <v>6.4211205832520903</v>
      </c>
      <c r="B94">
        <v>28</v>
      </c>
      <c r="C94">
        <v>1</v>
      </c>
      <c r="D94">
        <v>951</v>
      </c>
      <c r="E94">
        <v>28</v>
      </c>
      <c r="F94">
        <v>21</v>
      </c>
    </row>
    <row r="95" spans="1:6">
      <c r="A95">
        <v>6.4727183936796902</v>
      </c>
      <c r="B95">
        <v>29</v>
      </c>
      <c r="C95">
        <v>1</v>
      </c>
      <c r="D95">
        <v>950</v>
      </c>
      <c r="E95">
        <v>29</v>
      </c>
      <c r="F95">
        <v>21</v>
      </c>
    </row>
    <row r="96" spans="1:6">
      <c r="A96">
        <v>6.5499081405652699</v>
      </c>
      <c r="B96">
        <v>28</v>
      </c>
      <c r="C96">
        <v>2</v>
      </c>
      <c r="D96">
        <v>950</v>
      </c>
      <c r="E96">
        <v>28</v>
      </c>
      <c r="F96">
        <v>22</v>
      </c>
    </row>
    <row r="97" spans="1:6">
      <c r="A97">
        <v>6.5499081405652699</v>
      </c>
      <c r="B97">
        <v>28</v>
      </c>
      <c r="C97">
        <v>1</v>
      </c>
      <c r="D97">
        <v>950</v>
      </c>
      <c r="E97">
        <v>28</v>
      </c>
      <c r="F97">
        <v>22</v>
      </c>
    </row>
    <row r="98" spans="1:6">
      <c r="A98">
        <v>6.5521496283374399</v>
      </c>
      <c r="B98">
        <v>27</v>
      </c>
      <c r="C98">
        <v>2</v>
      </c>
      <c r="D98">
        <v>950</v>
      </c>
      <c r="E98">
        <v>27</v>
      </c>
      <c r="F98">
        <v>23</v>
      </c>
    </row>
    <row r="99" spans="1:6">
      <c r="A99">
        <v>6.5521496283374399</v>
      </c>
      <c r="B99">
        <v>27</v>
      </c>
      <c r="C99">
        <v>1</v>
      </c>
      <c r="D99">
        <v>950</v>
      </c>
      <c r="E99">
        <v>27</v>
      </c>
      <c r="F99">
        <v>23</v>
      </c>
    </row>
    <row r="100" spans="1:6">
      <c r="A100">
        <v>6.5659085851447099</v>
      </c>
      <c r="B100">
        <v>26</v>
      </c>
      <c r="C100">
        <v>2</v>
      </c>
      <c r="D100">
        <v>950</v>
      </c>
      <c r="E100">
        <v>26</v>
      </c>
      <c r="F100">
        <v>24</v>
      </c>
    </row>
    <row r="101" spans="1:6">
      <c r="A101">
        <v>6.5659085851447099</v>
      </c>
      <c r="B101">
        <v>26</v>
      </c>
      <c r="C101">
        <v>1</v>
      </c>
      <c r="D101">
        <v>950</v>
      </c>
      <c r="E101">
        <v>26</v>
      </c>
      <c r="F101">
        <v>24</v>
      </c>
    </row>
    <row r="102" spans="1:6">
      <c r="A102">
        <v>6.63389260316284</v>
      </c>
      <c r="B102">
        <v>27</v>
      </c>
      <c r="C102">
        <v>1</v>
      </c>
      <c r="D102">
        <v>949</v>
      </c>
      <c r="E102">
        <v>27</v>
      </c>
      <c r="F102">
        <v>24</v>
      </c>
    </row>
    <row r="103" spans="1:6">
      <c r="A103">
        <v>6.6699589458683199</v>
      </c>
      <c r="B103">
        <v>26</v>
      </c>
      <c r="C103">
        <v>2</v>
      </c>
      <c r="D103">
        <v>949</v>
      </c>
      <c r="E103">
        <v>26</v>
      </c>
      <c r="F103">
        <v>25</v>
      </c>
    </row>
    <row r="104" spans="1:6">
      <c r="A104">
        <v>6.6699589458683199</v>
      </c>
      <c r="B104">
        <v>26</v>
      </c>
      <c r="C104">
        <v>1</v>
      </c>
      <c r="D104">
        <v>949</v>
      </c>
      <c r="E104">
        <v>26</v>
      </c>
      <c r="F104">
        <v>25</v>
      </c>
    </row>
    <row r="105" spans="1:6">
      <c r="A105">
        <v>6.7298378312485303</v>
      </c>
      <c r="B105">
        <v>25</v>
      </c>
      <c r="C105">
        <v>2</v>
      </c>
      <c r="D105">
        <v>949</v>
      </c>
      <c r="E105">
        <v>25</v>
      </c>
      <c r="F105">
        <v>26</v>
      </c>
    </row>
    <row r="106" spans="1:6">
      <c r="A106">
        <v>6.7298378312485303</v>
      </c>
      <c r="B106">
        <v>25</v>
      </c>
      <c r="C106">
        <v>1</v>
      </c>
      <c r="D106">
        <v>949</v>
      </c>
      <c r="E106">
        <v>25</v>
      </c>
      <c r="F106">
        <v>26</v>
      </c>
    </row>
    <row r="107" spans="1:6">
      <c r="A107">
        <v>6.7926155839710702</v>
      </c>
      <c r="B107">
        <v>26</v>
      </c>
      <c r="C107">
        <v>1</v>
      </c>
      <c r="D107">
        <v>948</v>
      </c>
      <c r="E107">
        <v>26</v>
      </c>
      <c r="F107">
        <v>26</v>
      </c>
    </row>
    <row r="108" spans="1:6">
      <c r="A108">
        <v>6.8006532513080202</v>
      </c>
      <c r="B108">
        <v>27</v>
      </c>
      <c r="C108">
        <v>1</v>
      </c>
      <c r="D108">
        <v>947</v>
      </c>
      <c r="E108">
        <v>27</v>
      </c>
      <c r="F108">
        <v>26</v>
      </c>
    </row>
    <row r="109" spans="1:6">
      <c r="A109">
        <v>6.8300221590360897</v>
      </c>
      <c r="B109">
        <v>28</v>
      </c>
      <c r="C109">
        <v>1</v>
      </c>
      <c r="D109">
        <v>946</v>
      </c>
      <c r="E109">
        <v>28</v>
      </c>
      <c r="F109">
        <v>26</v>
      </c>
    </row>
    <row r="110" spans="1:6">
      <c r="A110">
        <v>6.9005597303208104</v>
      </c>
      <c r="B110">
        <v>29</v>
      </c>
      <c r="C110">
        <v>1</v>
      </c>
      <c r="D110">
        <v>945</v>
      </c>
      <c r="E110">
        <v>29</v>
      </c>
      <c r="F110">
        <v>26</v>
      </c>
    </row>
    <row r="111" spans="1:6">
      <c r="A111">
        <v>6.9105162739879997</v>
      </c>
      <c r="B111">
        <v>28</v>
      </c>
      <c r="C111">
        <v>2</v>
      </c>
      <c r="D111">
        <v>945</v>
      </c>
      <c r="E111">
        <v>28</v>
      </c>
      <c r="F111">
        <v>27</v>
      </c>
    </row>
    <row r="112" spans="1:6">
      <c r="A112">
        <v>6.9105162739879997</v>
      </c>
      <c r="B112">
        <v>28</v>
      </c>
      <c r="C112">
        <v>1</v>
      </c>
      <c r="D112">
        <v>945</v>
      </c>
      <c r="E112">
        <v>28</v>
      </c>
      <c r="F112">
        <v>27</v>
      </c>
    </row>
    <row r="113" spans="1:6">
      <c r="A113">
        <v>6.9227203917224296</v>
      </c>
      <c r="B113">
        <v>29</v>
      </c>
      <c r="C113">
        <v>1</v>
      </c>
      <c r="D113">
        <v>944</v>
      </c>
      <c r="E113">
        <v>29</v>
      </c>
      <c r="F113">
        <v>27</v>
      </c>
    </row>
    <row r="114" spans="1:6">
      <c r="A114">
        <v>6.9227310833405999</v>
      </c>
      <c r="B114">
        <v>30</v>
      </c>
      <c r="C114">
        <v>1</v>
      </c>
      <c r="D114">
        <v>943</v>
      </c>
      <c r="E114">
        <v>30</v>
      </c>
      <c r="F114">
        <v>27</v>
      </c>
    </row>
    <row r="115" spans="1:6">
      <c r="A115">
        <v>6.9836782856274002</v>
      </c>
      <c r="B115">
        <v>30</v>
      </c>
      <c r="C115">
        <v>1</v>
      </c>
      <c r="D115">
        <v>943</v>
      </c>
      <c r="E115">
        <v>30</v>
      </c>
      <c r="F115">
        <v>27</v>
      </c>
    </row>
    <row r="116" spans="1:6">
      <c r="A116">
        <v>7.0070152726129704</v>
      </c>
      <c r="B116">
        <v>29</v>
      </c>
      <c r="C116">
        <v>2</v>
      </c>
      <c r="D116">
        <v>943</v>
      </c>
      <c r="E116">
        <v>29</v>
      </c>
      <c r="F116">
        <v>28</v>
      </c>
    </row>
    <row r="117" spans="1:6">
      <c r="A117">
        <v>7.0070152726129704</v>
      </c>
      <c r="B117">
        <v>29</v>
      </c>
      <c r="C117">
        <v>1</v>
      </c>
      <c r="D117">
        <v>943</v>
      </c>
      <c r="E117">
        <v>29</v>
      </c>
      <c r="F117">
        <v>28</v>
      </c>
    </row>
    <row r="118" spans="1:6">
      <c r="A118">
        <v>7.0209626735161299</v>
      </c>
      <c r="B118">
        <v>30</v>
      </c>
      <c r="C118">
        <v>1</v>
      </c>
      <c r="D118">
        <v>942</v>
      </c>
      <c r="E118">
        <v>30</v>
      </c>
      <c r="F118">
        <v>28</v>
      </c>
    </row>
    <row r="119" spans="1:6">
      <c r="A119">
        <v>7.0276708640066801</v>
      </c>
      <c r="B119">
        <v>31</v>
      </c>
      <c r="C119">
        <v>1</v>
      </c>
      <c r="D119">
        <v>941</v>
      </c>
      <c r="E119">
        <v>31</v>
      </c>
      <c r="F119">
        <v>28</v>
      </c>
    </row>
    <row r="120" spans="1:6">
      <c r="A120">
        <v>7.0404279161510503</v>
      </c>
      <c r="B120">
        <v>32</v>
      </c>
      <c r="C120">
        <v>1</v>
      </c>
      <c r="D120">
        <v>940</v>
      </c>
      <c r="E120">
        <v>32</v>
      </c>
      <c r="F120">
        <v>28</v>
      </c>
    </row>
    <row r="121" spans="1:6">
      <c r="A121">
        <v>7.0972854058394299</v>
      </c>
      <c r="B121">
        <v>33</v>
      </c>
      <c r="C121">
        <v>1</v>
      </c>
      <c r="D121">
        <v>939</v>
      </c>
      <c r="E121">
        <v>33</v>
      </c>
      <c r="F121">
        <v>28</v>
      </c>
    </row>
    <row r="122" spans="1:6">
      <c r="A122">
        <v>7.1111283899617703</v>
      </c>
      <c r="B122">
        <v>32</v>
      </c>
      <c r="C122">
        <v>2</v>
      </c>
      <c r="D122">
        <v>939</v>
      </c>
      <c r="E122">
        <v>32</v>
      </c>
      <c r="F122">
        <v>29</v>
      </c>
    </row>
    <row r="123" spans="1:6">
      <c r="A123">
        <v>7.1111283899617703</v>
      </c>
      <c r="B123">
        <v>32</v>
      </c>
      <c r="C123">
        <v>1</v>
      </c>
      <c r="D123">
        <v>939</v>
      </c>
      <c r="E123">
        <v>32</v>
      </c>
      <c r="F123">
        <v>29</v>
      </c>
    </row>
    <row r="124" spans="1:6">
      <c r="A124">
        <v>7.1126558445378096</v>
      </c>
      <c r="B124">
        <v>33</v>
      </c>
      <c r="C124">
        <v>1</v>
      </c>
      <c r="D124">
        <v>938</v>
      </c>
      <c r="E124">
        <v>33</v>
      </c>
      <c r="F124">
        <v>29</v>
      </c>
    </row>
    <row r="125" spans="1:6">
      <c r="A125">
        <v>7.1588128074733302</v>
      </c>
      <c r="B125">
        <v>32</v>
      </c>
      <c r="C125">
        <v>2</v>
      </c>
      <c r="D125">
        <v>938</v>
      </c>
      <c r="E125">
        <v>32</v>
      </c>
      <c r="F125">
        <v>30</v>
      </c>
    </row>
    <row r="126" spans="1:6">
      <c r="A126">
        <v>7.1588128074733302</v>
      </c>
      <c r="B126">
        <v>32</v>
      </c>
      <c r="C126">
        <v>1</v>
      </c>
      <c r="D126">
        <v>938</v>
      </c>
      <c r="E126">
        <v>32</v>
      </c>
      <c r="F126">
        <v>30</v>
      </c>
    </row>
    <row r="127" spans="1:6">
      <c r="A127">
        <v>7.1793547576557302</v>
      </c>
      <c r="B127">
        <v>31</v>
      </c>
      <c r="C127">
        <v>2</v>
      </c>
      <c r="D127">
        <v>938</v>
      </c>
      <c r="E127">
        <v>31</v>
      </c>
      <c r="F127">
        <v>31</v>
      </c>
    </row>
    <row r="128" spans="1:6">
      <c r="A128">
        <v>7.1793547576557302</v>
      </c>
      <c r="B128">
        <v>31</v>
      </c>
      <c r="C128">
        <v>1</v>
      </c>
      <c r="D128">
        <v>938</v>
      </c>
      <c r="E128">
        <v>31</v>
      </c>
      <c r="F128">
        <v>31</v>
      </c>
    </row>
    <row r="129" spans="1:6">
      <c r="A129">
        <v>7.1965921507273096</v>
      </c>
      <c r="B129">
        <v>31</v>
      </c>
      <c r="C129">
        <v>1</v>
      </c>
      <c r="D129">
        <v>938</v>
      </c>
      <c r="E129">
        <v>31</v>
      </c>
      <c r="F129">
        <v>31</v>
      </c>
    </row>
    <row r="130" spans="1:6">
      <c r="A130">
        <v>7.2042065814552503</v>
      </c>
      <c r="B130">
        <v>30</v>
      </c>
      <c r="C130">
        <v>2</v>
      </c>
      <c r="D130">
        <v>938</v>
      </c>
      <c r="E130">
        <v>30</v>
      </c>
      <c r="F130">
        <v>32</v>
      </c>
    </row>
    <row r="131" spans="1:6">
      <c r="A131">
        <v>7.2042065814552503</v>
      </c>
      <c r="B131">
        <v>30</v>
      </c>
      <c r="C131">
        <v>1</v>
      </c>
      <c r="D131">
        <v>938</v>
      </c>
      <c r="E131">
        <v>30</v>
      </c>
      <c r="F131">
        <v>32</v>
      </c>
    </row>
    <row r="132" spans="1:6">
      <c r="A132">
        <v>7.2062310376938399</v>
      </c>
      <c r="B132">
        <v>31</v>
      </c>
      <c r="C132">
        <v>1</v>
      </c>
      <c r="D132">
        <v>937</v>
      </c>
      <c r="E132">
        <v>31</v>
      </c>
      <c r="F132">
        <v>32</v>
      </c>
    </row>
    <row r="133" spans="1:6">
      <c r="A133">
        <v>7.2112461732645903</v>
      </c>
      <c r="B133">
        <v>32</v>
      </c>
      <c r="C133">
        <v>1</v>
      </c>
      <c r="D133">
        <v>936</v>
      </c>
      <c r="E133">
        <v>32</v>
      </c>
      <c r="F133">
        <v>32</v>
      </c>
    </row>
    <row r="134" spans="1:6">
      <c r="A134">
        <v>7.2227026178534501</v>
      </c>
      <c r="B134">
        <v>31</v>
      </c>
      <c r="C134">
        <v>2</v>
      </c>
      <c r="D134">
        <v>936</v>
      </c>
      <c r="E134">
        <v>31</v>
      </c>
      <c r="F134">
        <v>33</v>
      </c>
    </row>
    <row r="135" spans="1:6">
      <c r="A135">
        <v>7.2227026178534501</v>
      </c>
      <c r="B135">
        <v>31</v>
      </c>
      <c r="C135">
        <v>1</v>
      </c>
      <c r="D135">
        <v>936</v>
      </c>
      <c r="E135">
        <v>31</v>
      </c>
      <c r="F135">
        <v>33</v>
      </c>
    </row>
    <row r="136" spans="1:6">
      <c r="A136">
        <v>7.2290386201466204</v>
      </c>
      <c r="B136">
        <v>32</v>
      </c>
      <c r="C136">
        <v>1</v>
      </c>
      <c r="D136">
        <v>935</v>
      </c>
      <c r="E136">
        <v>32</v>
      </c>
      <c r="F136">
        <v>33</v>
      </c>
    </row>
    <row r="137" spans="1:6">
      <c r="A137">
        <v>7.2418134630572197</v>
      </c>
      <c r="B137">
        <v>33</v>
      </c>
      <c r="C137">
        <v>1</v>
      </c>
      <c r="D137">
        <v>934</v>
      </c>
      <c r="E137">
        <v>33</v>
      </c>
      <c r="F137">
        <v>33</v>
      </c>
    </row>
    <row r="138" spans="1:6">
      <c r="A138">
        <v>7.2908484474615003</v>
      </c>
      <c r="B138">
        <v>34</v>
      </c>
      <c r="C138">
        <v>1</v>
      </c>
      <c r="D138">
        <v>933</v>
      </c>
      <c r="E138">
        <v>34</v>
      </c>
      <c r="F138">
        <v>33</v>
      </c>
    </row>
    <row r="139" spans="1:6">
      <c r="A139">
        <v>7.30238849466833</v>
      </c>
      <c r="B139">
        <v>33</v>
      </c>
      <c r="C139">
        <v>2</v>
      </c>
      <c r="D139">
        <v>933</v>
      </c>
      <c r="E139">
        <v>33</v>
      </c>
      <c r="F139">
        <v>34</v>
      </c>
    </row>
    <row r="140" spans="1:6">
      <c r="A140">
        <v>7.30238849466833</v>
      </c>
      <c r="B140">
        <v>33</v>
      </c>
      <c r="C140">
        <v>1</v>
      </c>
      <c r="D140">
        <v>933</v>
      </c>
      <c r="E140">
        <v>33</v>
      </c>
      <c r="F140">
        <v>34</v>
      </c>
    </row>
    <row r="141" spans="1:6">
      <c r="A141">
        <v>7.3136432130186497</v>
      </c>
      <c r="B141">
        <v>32</v>
      </c>
      <c r="C141">
        <v>2</v>
      </c>
      <c r="D141">
        <v>933</v>
      </c>
      <c r="E141">
        <v>32</v>
      </c>
      <c r="F141">
        <v>35</v>
      </c>
    </row>
    <row r="142" spans="1:6">
      <c r="A142">
        <v>7.3136432130186497</v>
      </c>
      <c r="B142">
        <v>32</v>
      </c>
      <c r="C142">
        <v>1</v>
      </c>
      <c r="D142">
        <v>933</v>
      </c>
      <c r="E142">
        <v>32</v>
      </c>
      <c r="F142">
        <v>35</v>
      </c>
    </row>
    <row r="143" spans="1:6">
      <c r="A143">
        <v>7.31513118763118</v>
      </c>
      <c r="B143">
        <v>33</v>
      </c>
      <c r="C143">
        <v>1</v>
      </c>
      <c r="D143">
        <v>932</v>
      </c>
      <c r="E143">
        <v>33</v>
      </c>
      <c r="F143">
        <v>35</v>
      </c>
    </row>
    <row r="144" spans="1:6">
      <c r="A144">
        <v>7.3364190550120503</v>
      </c>
      <c r="B144">
        <v>34</v>
      </c>
      <c r="C144">
        <v>1</v>
      </c>
      <c r="D144">
        <v>931</v>
      </c>
      <c r="E144">
        <v>34</v>
      </c>
      <c r="F144">
        <v>35</v>
      </c>
    </row>
    <row r="145" spans="1:6">
      <c r="A145">
        <v>7.3788756108148998</v>
      </c>
      <c r="B145">
        <v>35</v>
      </c>
      <c r="C145">
        <v>1</v>
      </c>
      <c r="D145">
        <v>930</v>
      </c>
      <c r="E145">
        <v>35</v>
      </c>
      <c r="F145">
        <v>35</v>
      </c>
    </row>
    <row r="146" spans="1:6">
      <c r="A146">
        <v>7.3911943673538403</v>
      </c>
      <c r="B146">
        <v>36</v>
      </c>
      <c r="C146">
        <v>1</v>
      </c>
      <c r="D146">
        <v>929</v>
      </c>
      <c r="E146">
        <v>36</v>
      </c>
      <c r="F146">
        <v>35</v>
      </c>
    </row>
    <row r="147" spans="1:6">
      <c r="A147">
        <v>7.3940245790555599</v>
      </c>
      <c r="B147">
        <v>36</v>
      </c>
      <c r="C147">
        <v>1</v>
      </c>
      <c r="D147">
        <v>929</v>
      </c>
      <c r="E147">
        <v>36</v>
      </c>
      <c r="F147">
        <v>35</v>
      </c>
    </row>
    <row r="148" spans="1:6">
      <c r="A148">
        <v>7.4154170992242898</v>
      </c>
      <c r="B148">
        <v>37</v>
      </c>
      <c r="C148">
        <v>1</v>
      </c>
      <c r="D148">
        <v>928</v>
      </c>
      <c r="E148">
        <v>37</v>
      </c>
      <c r="F148">
        <v>35</v>
      </c>
    </row>
    <row r="149" spans="1:6">
      <c r="A149">
        <v>7.4417847927001599</v>
      </c>
      <c r="B149">
        <v>36</v>
      </c>
      <c r="C149">
        <v>2</v>
      </c>
      <c r="D149">
        <v>928</v>
      </c>
      <c r="E149">
        <v>36</v>
      </c>
      <c r="F149">
        <v>36</v>
      </c>
    </row>
    <row r="150" spans="1:6">
      <c r="A150">
        <v>7.4417847927001599</v>
      </c>
      <c r="B150">
        <v>36</v>
      </c>
      <c r="C150">
        <v>1</v>
      </c>
      <c r="D150">
        <v>928</v>
      </c>
      <c r="E150">
        <v>36</v>
      </c>
      <c r="F150">
        <v>36</v>
      </c>
    </row>
    <row r="151" spans="1:6">
      <c r="A151">
        <v>7.4457398683521099</v>
      </c>
      <c r="B151">
        <v>35</v>
      </c>
      <c r="C151">
        <v>2</v>
      </c>
      <c r="D151">
        <v>928</v>
      </c>
      <c r="E151">
        <v>35</v>
      </c>
      <c r="F151">
        <v>37</v>
      </c>
    </row>
    <row r="152" spans="1:6">
      <c r="A152">
        <v>7.4457398683521099</v>
      </c>
      <c r="B152">
        <v>35</v>
      </c>
      <c r="C152">
        <v>1</v>
      </c>
      <c r="D152">
        <v>928</v>
      </c>
      <c r="E152">
        <v>35</v>
      </c>
      <c r="F152">
        <v>37</v>
      </c>
    </row>
    <row r="153" spans="1:6">
      <c r="A153">
        <v>7.5000332826258802</v>
      </c>
      <c r="B153">
        <v>36</v>
      </c>
      <c r="C153">
        <v>1</v>
      </c>
      <c r="D153">
        <v>927</v>
      </c>
      <c r="E153">
        <v>36</v>
      </c>
      <c r="F153">
        <v>37</v>
      </c>
    </row>
    <row r="154" spans="1:6">
      <c r="A154">
        <v>7.5135483815954496</v>
      </c>
      <c r="B154">
        <v>37</v>
      </c>
      <c r="C154">
        <v>1</v>
      </c>
      <c r="D154">
        <v>926</v>
      </c>
      <c r="E154">
        <v>37</v>
      </c>
      <c r="F154">
        <v>37</v>
      </c>
    </row>
    <row r="155" spans="1:6">
      <c r="A155">
        <v>7.5308590136945801</v>
      </c>
      <c r="B155">
        <v>38</v>
      </c>
      <c r="C155">
        <v>1</v>
      </c>
      <c r="D155">
        <v>925</v>
      </c>
      <c r="E155">
        <v>38</v>
      </c>
      <c r="F155">
        <v>37</v>
      </c>
    </row>
    <row r="156" spans="1:6">
      <c r="A156">
        <v>7.5343694841525402</v>
      </c>
      <c r="B156">
        <v>39</v>
      </c>
      <c r="C156">
        <v>1</v>
      </c>
      <c r="D156">
        <v>924</v>
      </c>
      <c r="E156">
        <v>39</v>
      </c>
      <c r="F156">
        <v>37</v>
      </c>
    </row>
    <row r="157" spans="1:6">
      <c r="A157">
        <v>7.5426362626868899</v>
      </c>
      <c r="B157">
        <v>40</v>
      </c>
      <c r="C157">
        <v>1</v>
      </c>
      <c r="D157">
        <v>923</v>
      </c>
      <c r="E157">
        <v>40</v>
      </c>
      <c r="F157">
        <v>37</v>
      </c>
    </row>
    <row r="158" spans="1:6">
      <c r="A158">
        <v>7.5626620313057904</v>
      </c>
      <c r="B158">
        <v>41</v>
      </c>
      <c r="C158">
        <v>1</v>
      </c>
      <c r="D158">
        <v>922</v>
      </c>
      <c r="E158">
        <v>41</v>
      </c>
      <c r="F158">
        <v>37</v>
      </c>
    </row>
    <row r="159" spans="1:6">
      <c r="A159">
        <v>7.5748269071573002</v>
      </c>
      <c r="B159">
        <v>40</v>
      </c>
      <c r="C159">
        <v>2</v>
      </c>
      <c r="D159">
        <v>922</v>
      </c>
      <c r="E159">
        <v>40</v>
      </c>
      <c r="F159">
        <v>38</v>
      </c>
    </row>
    <row r="160" spans="1:6">
      <c r="A160">
        <v>7.5748269071573002</v>
      </c>
      <c r="B160">
        <v>40</v>
      </c>
      <c r="C160">
        <v>1</v>
      </c>
      <c r="D160">
        <v>922</v>
      </c>
      <c r="E160">
        <v>40</v>
      </c>
      <c r="F160">
        <v>38</v>
      </c>
    </row>
    <row r="161" spans="1:6">
      <c r="A161">
        <v>7.5798167898055198</v>
      </c>
      <c r="B161">
        <v>41</v>
      </c>
      <c r="C161">
        <v>1</v>
      </c>
      <c r="D161">
        <v>921</v>
      </c>
      <c r="E161">
        <v>41</v>
      </c>
      <c r="F161">
        <v>38</v>
      </c>
    </row>
    <row r="162" spans="1:6">
      <c r="A162">
        <v>7.5827321011150302</v>
      </c>
      <c r="B162">
        <v>42</v>
      </c>
      <c r="C162">
        <v>1</v>
      </c>
      <c r="D162">
        <v>920</v>
      </c>
      <c r="E162">
        <v>42</v>
      </c>
      <c r="F162">
        <v>38</v>
      </c>
    </row>
    <row r="163" spans="1:6">
      <c r="A163">
        <v>7.5978626312927098</v>
      </c>
      <c r="B163">
        <v>43</v>
      </c>
      <c r="C163">
        <v>1</v>
      </c>
      <c r="D163">
        <v>919</v>
      </c>
      <c r="E163">
        <v>43</v>
      </c>
      <c r="F163">
        <v>38</v>
      </c>
    </row>
    <row r="164" spans="1:6">
      <c r="A164">
        <v>7.6047470776167998</v>
      </c>
      <c r="B164">
        <v>43</v>
      </c>
      <c r="C164">
        <v>1</v>
      </c>
      <c r="D164">
        <v>919</v>
      </c>
      <c r="E164">
        <v>43</v>
      </c>
      <c r="F164">
        <v>38</v>
      </c>
    </row>
    <row r="165" spans="1:6">
      <c r="A165">
        <v>7.6121408057375204</v>
      </c>
      <c r="B165">
        <v>44</v>
      </c>
      <c r="C165">
        <v>1</v>
      </c>
      <c r="D165">
        <v>918</v>
      </c>
      <c r="E165">
        <v>44</v>
      </c>
      <c r="F165">
        <v>38</v>
      </c>
    </row>
    <row r="166" spans="1:6">
      <c r="A166">
        <v>7.6156866013469404</v>
      </c>
      <c r="B166">
        <v>45</v>
      </c>
      <c r="C166">
        <v>1</v>
      </c>
      <c r="D166">
        <v>917</v>
      </c>
      <c r="E166">
        <v>45</v>
      </c>
      <c r="F166">
        <v>38</v>
      </c>
    </row>
    <row r="167" spans="1:6">
      <c r="A167">
        <v>7.62378190371812</v>
      </c>
      <c r="B167">
        <v>44</v>
      </c>
      <c r="C167">
        <v>2</v>
      </c>
      <c r="D167">
        <v>917</v>
      </c>
      <c r="E167">
        <v>44</v>
      </c>
      <c r="F167">
        <v>39</v>
      </c>
    </row>
    <row r="168" spans="1:6">
      <c r="A168">
        <v>7.62378190371812</v>
      </c>
      <c r="B168">
        <v>44</v>
      </c>
      <c r="C168">
        <v>1</v>
      </c>
      <c r="D168">
        <v>917</v>
      </c>
      <c r="E168">
        <v>44</v>
      </c>
      <c r="F168">
        <v>39</v>
      </c>
    </row>
    <row r="169" spans="1:6">
      <c r="A169">
        <v>7.62418898536467</v>
      </c>
      <c r="B169">
        <v>43</v>
      </c>
      <c r="C169">
        <v>2</v>
      </c>
      <c r="D169">
        <v>917</v>
      </c>
      <c r="E169">
        <v>43</v>
      </c>
      <c r="F169">
        <v>40</v>
      </c>
    </row>
    <row r="170" spans="1:6">
      <c r="A170">
        <v>7.62418898536467</v>
      </c>
      <c r="B170">
        <v>43</v>
      </c>
      <c r="C170">
        <v>1</v>
      </c>
      <c r="D170">
        <v>917</v>
      </c>
      <c r="E170">
        <v>43</v>
      </c>
      <c r="F170">
        <v>40</v>
      </c>
    </row>
    <row r="171" spans="1:6">
      <c r="A171">
        <v>7.6402413896519601</v>
      </c>
      <c r="B171">
        <v>44</v>
      </c>
      <c r="C171">
        <v>1</v>
      </c>
      <c r="D171">
        <v>916</v>
      </c>
      <c r="E171">
        <v>44</v>
      </c>
      <c r="F171">
        <v>40</v>
      </c>
    </row>
    <row r="172" spans="1:6">
      <c r="A172">
        <v>7.6716427696291998</v>
      </c>
      <c r="B172">
        <v>43</v>
      </c>
      <c r="C172">
        <v>2</v>
      </c>
      <c r="D172">
        <v>916</v>
      </c>
      <c r="E172">
        <v>43</v>
      </c>
      <c r="F172">
        <v>41</v>
      </c>
    </row>
    <row r="173" spans="1:6">
      <c r="A173">
        <v>7.6716427696291998</v>
      </c>
      <c r="B173">
        <v>43</v>
      </c>
      <c r="C173">
        <v>1</v>
      </c>
      <c r="D173">
        <v>916</v>
      </c>
      <c r="E173">
        <v>43</v>
      </c>
      <c r="F173">
        <v>41</v>
      </c>
    </row>
    <row r="174" spans="1:6">
      <c r="A174">
        <v>7.6739994468719601</v>
      </c>
      <c r="B174">
        <v>42</v>
      </c>
      <c r="C174">
        <v>2</v>
      </c>
      <c r="D174">
        <v>916</v>
      </c>
      <c r="E174">
        <v>42</v>
      </c>
      <c r="F174">
        <v>42</v>
      </c>
    </row>
    <row r="175" spans="1:6">
      <c r="A175">
        <v>7.6739994468719601</v>
      </c>
      <c r="B175">
        <v>42</v>
      </c>
      <c r="C175">
        <v>1</v>
      </c>
      <c r="D175">
        <v>916</v>
      </c>
      <c r="E175">
        <v>42</v>
      </c>
      <c r="F175">
        <v>42</v>
      </c>
    </row>
    <row r="176" spans="1:6">
      <c r="A176">
        <v>7.6925954971031798</v>
      </c>
      <c r="B176">
        <v>42</v>
      </c>
      <c r="C176">
        <v>1</v>
      </c>
      <c r="D176">
        <v>916</v>
      </c>
      <c r="E176">
        <v>42</v>
      </c>
      <c r="F176">
        <v>42</v>
      </c>
    </row>
    <row r="177" spans="1:6">
      <c r="A177">
        <v>7.6927924611059497</v>
      </c>
      <c r="B177">
        <v>43</v>
      </c>
      <c r="C177">
        <v>1</v>
      </c>
      <c r="D177">
        <v>915</v>
      </c>
      <c r="E177">
        <v>43</v>
      </c>
      <c r="F177">
        <v>42</v>
      </c>
    </row>
    <row r="178" spans="1:6">
      <c r="A178">
        <v>7.7119869340009304</v>
      </c>
      <c r="B178">
        <v>42</v>
      </c>
      <c r="C178">
        <v>2</v>
      </c>
      <c r="D178">
        <v>915</v>
      </c>
      <c r="E178">
        <v>42</v>
      </c>
      <c r="F178">
        <v>43</v>
      </c>
    </row>
    <row r="179" spans="1:6">
      <c r="A179">
        <v>7.7119869340009304</v>
      </c>
      <c r="B179">
        <v>42</v>
      </c>
      <c r="C179">
        <v>1</v>
      </c>
      <c r="D179">
        <v>915</v>
      </c>
      <c r="E179">
        <v>42</v>
      </c>
      <c r="F179">
        <v>43</v>
      </c>
    </row>
    <row r="180" spans="1:6">
      <c r="A180">
        <v>7.7739043662754197</v>
      </c>
      <c r="B180">
        <v>43</v>
      </c>
      <c r="C180">
        <v>1</v>
      </c>
      <c r="D180">
        <v>914</v>
      </c>
      <c r="E180">
        <v>43</v>
      </c>
      <c r="F180">
        <v>43</v>
      </c>
    </row>
    <row r="181" spans="1:6">
      <c r="A181">
        <v>7.7750738374835402</v>
      </c>
      <c r="B181">
        <v>42</v>
      </c>
      <c r="C181">
        <v>2</v>
      </c>
      <c r="D181">
        <v>914</v>
      </c>
      <c r="E181">
        <v>42</v>
      </c>
      <c r="F181">
        <v>44</v>
      </c>
    </row>
    <row r="182" spans="1:6">
      <c r="A182">
        <v>7.7750738374835402</v>
      </c>
      <c r="B182">
        <v>42</v>
      </c>
      <c r="C182">
        <v>1</v>
      </c>
      <c r="D182">
        <v>914</v>
      </c>
      <c r="E182">
        <v>42</v>
      </c>
      <c r="F182">
        <v>44</v>
      </c>
    </row>
    <row r="183" spans="1:6">
      <c r="A183">
        <v>7.8615193189118697</v>
      </c>
      <c r="B183">
        <v>43</v>
      </c>
      <c r="C183">
        <v>1</v>
      </c>
      <c r="D183">
        <v>913</v>
      </c>
      <c r="E183">
        <v>43</v>
      </c>
      <c r="F183">
        <v>44</v>
      </c>
    </row>
    <row r="184" spans="1:6">
      <c r="A184">
        <v>7.8874881761495796</v>
      </c>
      <c r="B184">
        <v>44</v>
      </c>
      <c r="C184">
        <v>1</v>
      </c>
      <c r="D184">
        <v>912</v>
      </c>
      <c r="E184">
        <v>44</v>
      </c>
      <c r="F184">
        <v>44</v>
      </c>
    </row>
    <row r="185" spans="1:6">
      <c r="A185">
        <v>7.8963008319077899</v>
      </c>
      <c r="B185">
        <v>45</v>
      </c>
      <c r="C185">
        <v>1</v>
      </c>
      <c r="D185">
        <v>911</v>
      </c>
      <c r="E185">
        <v>45</v>
      </c>
      <c r="F185">
        <v>44</v>
      </c>
    </row>
    <row r="186" spans="1:6">
      <c r="A186">
        <v>7.9458154012716999</v>
      </c>
      <c r="B186">
        <v>44</v>
      </c>
      <c r="C186">
        <v>2</v>
      </c>
      <c r="D186">
        <v>911</v>
      </c>
      <c r="E186">
        <v>44</v>
      </c>
      <c r="F186">
        <v>45</v>
      </c>
    </row>
    <row r="187" spans="1:6">
      <c r="A187">
        <v>7.9458154012716999</v>
      </c>
      <c r="B187">
        <v>44</v>
      </c>
      <c r="C187">
        <v>1</v>
      </c>
      <c r="D187">
        <v>911</v>
      </c>
      <c r="E187">
        <v>44</v>
      </c>
      <c r="F187">
        <v>45</v>
      </c>
    </row>
    <row r="188" spans="1:6">
      <c r="A188">
        <v>7.95287086438855</v>
      </c>
      <c r="B188">
        <v>45</v>
      </c>
      <c r="C188">
        <v>1</v>
      </c>
      <c r="D188">
        <v>910</v>
      </c>
      <c r="E188">
        <v>45</v>
      </c>
      <c r="F188">
        <v>45</v>
      </c>
    </row>
    <row r="189" spans="1:6">
      <c r="A189">
        <v>7.9698404368746498</v>
      </c>
      <c r="B189">
        <v>44</v>
      </c>
      <c r="C189">
        <v>2</v>
      </c>
      <c r="D189">
        <v>910</v>
      </c>
      <c r="E189">
        <v>44</v>
      </c>
      <c r="F189">
        <v>46</v>
      </c>
    </row>
    <row r="190" spans="1:6">
      <c r="A190">
        <v>7.9698404368746498</v>
      </c>
      <c r="B190">
        <v>44</v>
      </c>
      <c r="C190">
        <v>1</v>
      </c>
      <c r="D190">
        <v>910</v>
      </c>
      <c r="E190">
        <v>44</v>
      </c>
      <c r="F190">
        <v>46</v>
      </c>
    </row>
    <row r="191" spans="1:6">
      <c r="A191">
        <v>7.9867949766498203</v>
      </c>
      <c r="B191">
        <v>43</v>
      </c>
      <c r="C191">
        <v>2</v>
      </c>
      <c r="D191">
        <v>910</v>
      </c>
      <c r="E191">
        <v>43</v>
      </c>
      <c r="F191">
        <v>47</v>
      </c>
    </row>
    <row r="192" spans="1:6">
      <c r="A192">
        <v>7.9867949766498203</v>
      </c>
      <c r="B192">
        <v>43</v>
      </c>
      <c r="C192">
        <v>1</v>
      </c>
      <c r="D192">
        <v>910</v>
      </c>
      <c r="E192">
        <v>43</v>
      </c>
      <c r="F192">
        <v>47</v>
      </c>
    </row>
    <row r="193" spans="1:6">
      <c r="A193">
        <v>7.9870965655851798</v>
      </c>
      <c r="B193">
        <v>44</v>
      </c>
      <c r="C193">
        <v>1</v>
      </c>
      <c r="D193">
        <v>909</v>
      </c>
      <c r="E193">
        <v>44</v>
      </c>
      <c r="F193">
        <v>47</v>
      </c>
    </row>
    <row r="194" spans="1:6">
      <c r="A194">
        <v>7.9912273722802301</v>
      </c>
      <c r="B194">
        <v>45</v>
      </c>
      <c r="C194">
        <v>1</v>
      </c>
      <c r="D194">
        <v>908</v>
      </c>
      <c r="E194">
        <v>45</v>
      </c>
      <c r="F194">
        <v>47</v>
      </c>
    </row>
    <row r="195" spans="1:6">
      <c r="A195">
        <v>7.9941912561866202</v>
      </c>
      <c r="B195">
        <v>46</v>
      </c>
      <c r="C195">
        <v>1</v>
      </c>
      <c r="D195">
        <v>907</v>
      </c>
      <c r="E195">
        <v>46</v>
      </c>
      <c r="F195">
        <v>47</v>
      </c>
    </row>
    <row r="196" spans="1:6">
      <c r="A196">
        <v>7.9944587106676597</v>
      </c>
      <c r="B196">
        <v>47</v>
      </c>
      <c r="C196">
        <v>1</v>
      </c>
      <c r="D196">
        <v>906</v>
      </c>
      <c r="E196">
        <v>47</v>
      </c>
      <c r="F196">
        <v>47</v>
      </c>
    </row>
    <row r="197" spans="1:6">
      <c r="A197">
        <v>8.00339435759326</v>
      </c>
      <c r="B197">
        <v>46</v>
      </c>
      <c r="C197">
        <v>2</v>
      </c>
      <c r="D197">
        <v>906</v>
      </c>
      <c r="E197">
        <v>46</v>
      </c>
      <c r="F197">
        <v>48</v>
      </c>
    </row>
    <row r="198" spans="1:6">
      <c r="A198">
        <v>8.00339435759326</v>
      </c>
      <c r="B198">
        <v>46</v>
      </c>
      <c r="C198">
        <v>1</v>
      </c>
      <c r="D198">
        <v>906</v>
      </c>
      <c r="E198">
        <v>46</v>
      </c>
      <c r="F198">
        <v>48</v>
      </c>
    </row>
    <row r="199" spans="1:6">
      <c r="A199">
        <v>8.0086783897596803</v>
      </c>
      <c r="B199">
        <v>47</v>
      </c>
      <c r="C199">
        <v>1</v>
      </c>
      <c r="D199">
        <v>905</v>
      </c>
      <c r="E199">
        <v>47</v>
      </c>
      <c r="F199">
        <v>48</v>
      </c>
    </row>
    <row r="200" spans="1:6">
      <c r="A200">
        <v>8.0110143499177404</v>
      </c>
      <c r="B200">
        <v>48</v>
      </c>
      <c r="C200">
        <v>1</v>
      </c>
      <c r="D200">
        <v>904</v>
      </c>
      <c r="E200">
        <v>48</v>
      </c>
      <c r="F200">
        <v>48</v>
      </c>
    </row>
    <row r="201" spans="1:6">
      <c r="A201">
        <v>8.0132826861337403</v>
      </c>
      <c r="B201">
        <v>48</v>
      </c>
      <c r="C201">
        <v>1</v>
      </c>
      <c r="D201">
        <v>904</v>
      </c>
      <c r="E201">
        <v>48</v>
      </c>
      <c r="F201">
        <v>48</v>
      </c>
    </row>
    <row r="202" spans="1:6">
      <c r="A202">
        <v>8.0194975559480497</v>
      </c>
      <c r="B202">
        <v>49</v>
      </c>
      <c r="C202">
        <v>1</v>
      </c>
      <c r="D202">
        <v>903</v>
      </c>
      <c r="E202">
        <v>49</v>
      </c>
      <c r="F202">
        <v>48</v>
      </c>
    </row>
    <row r="203" spans="1:6">
      <c r="A203">
        <v>8.0335997975773896</v>
      </c>
      <c r="B203">
        <v>49</v>
      </c>
      <c r="C203">
        <v>1</v>
      </c>
      <c r="D203">
        <v>903</v>
      </c>
      <c r="E203">
        <v>49</v>
      </c>
      <c r="F203">
        <v>48</v>
      </c>
    </row>
    <row r="204" spans="1:6">
      <c r="A204">
        <v>8.0708723241996392</v>
      </c>
      <c r="B204">
        <v>48</v>
      </c>
      <c r="C204">
        <v>2</v>
      </c>
      <c r="D204">
        <v>903</v>
      </c>
      <c r="E204">
        <v>48</v>
      </c>
      <c r="F204">
        <v>49</v>
      </c>
    </row>
    <row r="205" spans="1:6">
      <c r="A205">
        <v>8.0708723241996392</v>
      </c>
      <c r="B205">
        <v>48</v>
      </c>
      <c r="C205">
        <v>1</v>
      </c>
      <c r="D205">
        <v>903</v>
      </c>
      <c r="E205">
        <v>48</v>
      </c>
      <c r="F205">
        <v>49</v>
      </c>
    </row>
    <row r="206" spans="1:6">
      <c r="A206">
        <v>8.0747179787317496</v>
      </c>
      <c r="B206">
        <v>49</v>
      </c>
      <c r="C206">
        <v>1</v>
      </c>
      <c r="D206">
        <v>902</v>
      </c>
      <c r="E206">
        <v>49</v>
      </c>
      <c r="F206">
        <v>49</v>
      </c>
    </row>
    <row r="207" spans="1:6">
      <c r="A207">
        <v>8.0803032745300296</v>
      </c>
      <c r="B207">
        <v>50</v>
      </c>
      <c r="C207">
        <v>1</v>
      </c>
      <c r="D207">
        <v>901</v>
      </c>
      <c r="E207">
        <v>50</v>
      </c>
      <c r="F207">
        <v>49</v>
      </c>
    </row>
    <row r="208" spans="1:6">
      <c r="A208">
        <v>8.0866406258742298</v>
      </c>
      <c r="B208">
        <v>51</v>
      </c>
      <c r="C208">
        <v>1</v>
      </c>
      <c r="D208">
        <v>900</v>
      </c>
      <c r="E208">
        <v>51</v>
      </c>
      <c r="F208">
        <v>49</v>
      </c>
    </row>
    <row r="209" spans="1:6">
      <c r="A209">
        <v>8.1360776603929601</v>
      </c>
      <c r="B209">
        <v>52</v>
      </c>
      <c r="C209">
        <v>1</v>
      </c>
      <c r="D209">
        <v>899</v>
      </c>
      <c r="E209">
        <v>52</v>
      </c>
      <c r="F209">
        <v>49</v>
      </c>
    </row>
    <row r="210" spans="1:6">
      <c r="A210">
        <v>8.1422410171450608</v>
      </c>
      <c r="B210">
        <v>51</v>
      </c>
      <c r="C210">
        <v>2</v>
      </c>
      <c r="D210">
        <v>899</v>
      </c>
      <c r="E210">
        <v>51</v>
      </c>
      <c r="F210">
        <v>50</v>
      </c>
    </row>
    <row r="211" spans="1:6">
      <c r="A211">
        <v>8.1422410171450608</v>
      </c>
      <c r="B211">
        <v>51</v>
      </c>
      <c r="C211">
        <v>1</v>
      </c>
      <c r="D211">
        <v>899</v>
      </c>
      <c r="E211">
        <v>51</v>
      </c>
      <c r="F211">
        <v>50</v>
      </c>
    </row>
    <row r="212" spans="1:6">
      <c r="A212">
        <v>8.1468442915914903</v>
      </c>
      <c r="B212">
        <v>52</v>
      </c>
      <c r="C212">
        <v>1</v>
      </c>
      <c r="D212">
        <v>898</v>
      </c>
      <c r="E212">
        <v>52</v>
      </c>
      <c r="F212">
        <v>50</v>
      </c>
    </row>
    <row r="213" spans="1:6">
      <c r="A213">
        <v>8.1746975225084508</v>
      </c>
      <c r="B213">
        <v>51</v>
      </c>
      <c r="C213">
        <v>2</v>
      </c>
      <c r="D213">
        <v>898</v>
      </c>
      <c r="E213">
        <v>51</v>
      </c>
      <c r="F213">
        <v>51</v>
      </c>
    </row>
    <row r="214" spans="1:6">
      <c r="A214">
        <v>8.1746975225084508</v>
      </c>
      <c r="B214">
        <v>51</v>
      </c>
      <c r="C214">
        <v>1</v>
      </c>
      <c r="D214">
        <v>898</v>
      </c>
      <c r="E214">
        <v>51</v>
      </c>
      <c r="F214">
        <v>51</v>
      </c>
    </row>
    <row r="215" spans="1:6">
      <c r="A215">
        <v>8.1904747333549306</v>
      </c>
      <c r="B215">
        <v>52</v>
      </c>
      <c r="C215">
        <v>1</v>
      </c>
      <c r="D215">
        <v>897</v>
      </c>
      <c r="E215">
        <v>52</v>
      </c>
      <c r="F215">
        <v>51</v>
      </c>
    </row>
    <row r="216" spans="1:6">
      <c r="A216">
        <v>8.1981655857406803</v>
      </c>
      <c r="B216">
        <v>51</v>
      </c>
      <c r="C216">
        <v>2</v>
      </c>
      <c r="D216">
        <v>897</v>
      </c>
      <c r="E216">
        <v>51</v>
      </c>
      <c r="F216">
        <v>52</v>
      </c>
    </row>
    <row r="217" spans="1:6">
      <c r="A217">
        <v>8.1981655857406803</v>
      </c>
      <c r="B217">
        <v>51</v>
      </c>
      <c r="C217">
        <v>1</v>
      </c>
      <c r="D217">
        <v>897</v>
      </c>
      <c r="E217">
        <v>51</v>
      </c>
      <c r="F217">
        <v>52</v>
      </c>
    </row>
    <row r="218" spans="1:6">
      <c r="A218">
        <v>8.2155772944806102</v>
      </c>
      <c r="B218">
        <v>52</v>
      </c>
      <c r="C218">
        <v>1</v>
      </c>
      <c r="D218">
        <v>896</v>
      </c>
      <c r="E218">
        <v>52</v>
      </c>
      <c r="F218">
        <v>52</v>
      </c>
    </row>
    <row r="219" spans="1:6">
      <c r="A219">
        <v>8.2272763135727196</v>
      </c>
      <c r="B219">
        <v>53</v>
      </c>
      <c r="C219">
        <v>1</v>
      </c>
      <c r="D219">
        <v>895</v>
      </c>
      <c r="E219">
        <v>53</v>
      </c>
      <c r="F219">
        <v>52</v>
      </c>
    </row>
    <row r="220" spans="1:6">
      <c r="A220">
        <v>8.2297855879098307</v>
      </c>
      <c r="B220">
        <v>52</v>
      </c>
      <c r="C220">
        <v>2</v>
      </c>
      <c r="D220">
        <v>895</v>
      </c>
      <c r="E220">
        <v>52</v>
      </c>
      <c r="F220">
        <v>53</v>
      </c>
    </row>
    <row r="221" spans="1:6">
      <c r="A221">
        <v>8.2297855879098307</v>
      </c>
      <c r="B221">
        <v>52</v>
      </c>
      <c r="C221">
        <v>1</v>
      </c>
      <c r="D221">
        <v>895</v>
      </c>
      <c r="E221">
        <v>52</v>
      </c>
      <c r="F221">
        <v>53</v>
      </c>
    </row>
    <row r="222" spans="1:6">
      <c r="A222">
        <v>8.2300519915670094</v>
      </c>
      <c r="B222">
        <v>53</v>
      </c>
      <c r="C222">
        <v>1</v>
      </c>
      <c r="D222">
        <v>894</v>
      </c>
      <c r="E222">
        <v>53</v>
      </c>
      <c r="F222">
        <v>53</v>
      </c>
    </row>
    <row r="223" spans="1:6">
      <c r="A223">
        <v>8.2510590412036802</v>
      </c>
      <c r="B223">
        <v>52</v>
      </c>
      <c r="C223">
        <v>2</v>
      </c>
      <c r="D223">
        <v>894</v>
      </c>
      <c r="E223">
        <v>52</v>
      </c>
      <c r="F223">
        <v>54</v>
      </c>
    </row>
    <row r="224" spans="1:6">
      <c r="A224">
        <v>8.2510590412036802</v>
      </c>
      <c r="B224">
        <v>52</v>
      </c>
      <c r="C224">
        <v>1</v>
      </c>
      <c r="D224">
        <v>894</v>
      </c>
      <c r="E224">
        <v>52</v>
      </c>
      <c r="F224">
        <v>54</v>
      </c>
    </row>
    <row r="225" spans="1:6">
      <c r="A225">
        <v>8.26691684367173</v>
      </c>
      <c r="B225">
        <v>52</v>
      </c>
      <c r="C225">
        <v>1</v>
      </c>
      <c r="D225">
        <v>894</v>
      </c>
      <c r="E225">
        <v>52</v>
      </c>
      <c r="F225">
        <v>54</v>
      </c>
    </row>
    <row r="226" spans="1:6">
      <c r="A226">
        <v>8.2704770215649095</v>
      </c>
      <c r="B226">
        <v>53</v>
      </c>
      <c r="C226">
        <v>1</v>
      </c>
      <c r="D226">
        <v>893</v>
      </c>
      <c r="E226">
        <v>53</v>
      </c>
      <c r="F226">
        <v>54</v>
      </c>
    </row>
    <row r="227" spans="1:6">
      <c r="A227">
        <v>8.3361440128209097</v>
      </c>
      <c r="B227">
        <v>52</v>
      </c>
      <c r="C227">
        <v>2</v>
      </c>
      <c r="D227">
        <v>893</v>
      </c>
      <c r="E227">
        <v>52</v>
      </c>
      <c r="F227">
        <v>55</v>
      </c>
    </row>
    <row r="228" spans="1:6">
      <c r="A228">
        <v>8.3361440128209097</v>
      </c>
      <c r="B228">
        <v>52</v>
      </c>
      <c r="C228">
        <v>1</v>
      </c>
      <c r="D228">
        <v>893</v>
      </c>
      <c r="E228">
        <v>52</v>
      </c>
      <c r="F228">
        <v>55</v>
      </c>
    </row>
    <row r="229" spans="1:6">
      <c r="A229">
        <v>8.3376063748874305</v>
      </c>
      <c r="B229">
        <v>51</v>
      </c>
      <c r="C229">
        <v>2</v>
      </c>
      <c r="D229">
        <v>893</v>
      </c>
      <c r="E229">
        <v>51</v>
      </c>
      <c r="F229">
        <v>56</v>
      </c>
    </row>
    <row r="230" spans="1:6">
      <c r="A230">
        <v>8.3376063748874305</v>
      </c>
      <c r="B230">
        <v>51</v>
      </c>
      <c r="C230">
        <v>1</v>
      </c>
      <c r="D230">
        <v>893</v>
      </c>
      <c r="E230">
        <v>51</v>
      </c>
      <c r="F230">
        <v>56</v>
      </c>
    </row>
    <row r="231" spans="1:6">
      <c r="A231">
        <v>8.3512941629591193</v>
      </c>
      <c r="B231">
        <v>51</v>
      </c>
      <c r="C231">
        <v>1</v>
      </c>
      <c r="D231">
        <v>893</v>
      </c>
      <c r="E231">
        <v>51</v>
      </c>
      <c r="F231">
        <v>56</v>
      </c>
    </row>
    <row r="232" spans="1:6">
      <c r="A232">
        <v>8.3750890336408101</v>
      </c>
      <c r="B232">
        <v>52</v>
      </c>
      <c r="C232">
        <v>1</v>
      </c>
      <c r="D232">
        <v>892</v>
      </c>
      <c r="E232">
        <v>52</v>
      </c>
      <c r="F232">
        <v>56</v>
      </c>
    </row>
    <row r="233" spans="1:6">
      <c r="A233">
        <v>8.3898753226756408</v>
      </c>
      <c r="B233">
        <v>51</v>
      </c>
      <c r="C233">
        <v>2</v>
      </c>
      <c r="D233">
        <v>892</v>
      </c>
      <c r="E233">
        <v>51</v>
      </c>
      <c r="F233">
        <v>57</v>
      </c>
    </row>
    <row r="234" spans="1:6">
      <c r="A234">
        <v>8.3898753226756408</v>
      </c>
      <c r="B234">
        <v>51</v>
      </c>
      <c r="C234">
        <v>1</v>
      </c>
      <c r="D234">
        <v>892</v>
      </c>
      <c r="E234">
        <v>51</v>
      </c>
      <c r="F234">
        <v>57</v>
      </c>
    </row>
    <row r="235" spans="1:6">
      <c r="A235">
        <v>8.3947423075832504</v>
      </c>
      <c r="B235">
        <v>50</v>
      </c>
      <c r="C235">
        <v>2</v>
      </c>
      <c r="D235">
        <v>892</v>
      </c>
      <c r="E235">
        <v>50</v>
      </c>
      <c r="F235">
        <v>58</v>
      </c>
    </row>
    <row r="236" spans="1:6">
      <c r="A236">
        <v>8.3947423075832504</v>
      </c>
      <c r="B236">
        <v>50</v>
      </c>
      <c r="C236">
        <v>1</v>
      </c>
      <c r="D236">
        <v>892</v>
      </c>
      <c r="E236">
        <v>50</v>
      </c>
      <c r="F236">
        <v>58</v>
      </c>
    </row>
    <row r="237" spans="1:6">
      <c r="A237">
        <v>8.4190535050412496</v>
      </c>
      <c r="B237">
        <v>49</v>
      </c>
      <c r="C237">
        <v>2</v>
      </c>
      <c r="D237">
        <v>892</v>
      </c>
      <c r="E237">
        <v>49</v>
      </c>
      <c r="F237">
        <v>59</v>
      </c>
    </row>
    <row r="238" spans="1:6">
      <c r="A238">
        <v>8.4190535050412496</v>
      </c>
      <c r="B238">
        <v>49</v>
      </c>
      <c r="C238">
        <v>1</v>
      </c>
      <c r="D238">
        <v>892</v>
      </c>
      <c r="E238">
        <v>49</v>
      </c>
      <c r="F238">
        <v>59</v>
      </c>
    </row>
    <row r="239" spans="1:6">
      <c r="A239">
        <v>8.4193900803164201</v>
      </c>
      <c r="B239">
        <v>48</v>
      </c>
      <c r="C239">
        <v>2</v>
      </c>
      <c r="D239">
        <v>892</v>
      </c>
      <c r="E239">
        <v>48</v>
      </c>
      <c r="F239">
        <v>60</v>
      </c>
    </row>
    <row r="240" spans="1:6">
      <c r="A240">
        <v>8.4193900803164201</v>
      </c>
      <c r="B240">
        <v>48</v>
      </c>
      <c r="C240">
        <v>1</v>
      </c>
      <c r="D240">
        <v>892</v>
      </c>
      <c r="E240">
        <v>48</v>
      </c>
      <c r="F240">
        <v>60</v>
      </c>
    </row>
    <row r="241" spans="1:6">
      <c r="A241">
        <v>8.4267361805719894</v>
      </c>
      <c r="B241">
        <v>49</v>
      </c>
      <c r="C241">
        <v>1</v>
      </c>
      <c r="D241">
        <v>891</v>
      </c>
      <c r="E241">
        <v>49</v>
      </c>
      <c r="F241">
        <v>60</v>
      </c>
    </row>
    <row r="242" spans="1:6">
      <c r="A242">
        <v>8.4291397351430408</v>
      </c>
      <c r="B242">
        <v>50</v>
      </c>
      <c r="C242">
        <v>1</v>
      </c>
      <c r="D242">
        <v>890</v>
      </c>
      <c r="E242">
        <v>50</v>
      </c>
      <c r="F242">
        <v>60</v>
      </c>
    </row>
    <row r="243" spans="1:6">
      <c r="A243">
        <v>8.4369946556397206</v>
      </c>
      <c r="B243">
        <v>51</v>
      </c>
      <c r="C243">
        <v>1</v>
      </c>
      <c r="D243">
        <v>889</v>
      </c>
      <c r="E243">
        <v>51</v>
      </c>
      <c r="F243">
        <v>60</v>
      </c>
    </row>
    <row r="244" spans="1:6">
      <c r="A244">
        <v>8.4461951878000203</v>
      </c>
      <c r="B244">
        <v>52</v>
      </c>
      <c r="C244">
        <v>1</v>
      </c>
      <c r="D244">
        <v>888</v>
      </c>
      <c r="E244">
        <v>52</v>
      </c>
      <c r="F244">
        <v>60</v>
      </c>
    </row>
    <row r="245" spans="1:6">
      <c r="A245">
        <v>8.4570532408499801</v>
      </c>
      <c r="B245">
        <v>51</v>
      </c>
      <c r="C245">
        <v>2</v>
      </c>
      <c r="D245">
        <v>888</v>
      </c>
      <c r="E245">
        <v>51</v>
      </c>
      <c r="F245">
        <v>61</v>
      </c>
    </row>
    <row r="246" spans="1:6">
      <c r="A246">
        <v>8.4570532408499801</v>
      </c>
      <c r="B246">
        <v>51</v>
      </c>
      <c r="C246">
        <v>1</v>
      </c>
      <c r="D246">
        <v>888</v>
      </c>
      <c r="E246">
        <v>51</v>
      </c>
      <c r="F246">
        <v>61</v>
      </c>
    </row>
    <row r="247" spans="1:6">
      <c r="A247">
        <v>8.4782480207121207</v>
      </c>
      <c r="B247">
        <v>52</v>
      </c>
      <c r="C247">
        <v>1</v>
      </c>
      <c r="D247">
        <v>887</v>
      </c>
      <c r="E247">
        <v>52</v>
      </c>
      <c r="F247">
        <v>61</v>
      </c>
    </row>
    <row r="248" spans="1:6">
      <c r="A248">
        <v>8.5137572425105699</v>
      </c>
      <c r="B248">
        <v>53</v>
      </c>
      <c r="C248">
        <v>1</v>
      </c>
      <c r="D248">
        <v>886</v>
      </c>
      <c r="E248">
        <v>53</v>
      </c>
      <c r="F248">
        <v>61</v>
      </c>
    </row>
    <row r="249" spans="1:6">
      <c r="A249">
        <v>8.5466631330809104</v>
      </c>
      <c r="B249">
        <v>52</v>
      </c>
      <c r="C249">
        <v>2</v>
      </c>
      <c r="D249">
        <v>886</v>
      </c>
      <c r="E249">
        <v>52</v>
      </c>
      <c r="F249">
        <v>62</v>
      </c>
    </row>
    <row r="250" spans="1:6">
      <c r="A250">
        <v>8.5466631330809104</v>
      </c>
      <c r="B250">
        <v>52</v>
      </c>
      <c r="C250">
        <v>1</v>
      </c>
      <c r="D250">
        <v>886</v>
      </c>
      <c r="E250">
        <v>52</v>
      </c>
      <c r="F250">
        <v>62</v>
      </c>
    </row>
    <row r="251" spans="1:6">
      <c r="A251">
        <v>8.5722024934831804</v>
      </c>
      <c r="B251">
        <v>51</v>
      </c>
      <c r="C251">
        <v>2</v>
      </c>
      <c r="D251">
        <v>886</v>
      </c>
      <c r="E251">
        <v>51</v>
      </c>
      <c r="F251">
        <v>63</v>
      </c>
    </row>
    <row r="252" spans="1:6">
      <c r="A252">
        <v>8.5722024934831804</v>
      </c>
      <c r="B252">
        <v>51</v>
      </c>
      <c r="C252">
        <v>1</v>
      </c>
      <c r="D252">
        <v>886</v>
      </c>
      <c r="E252">
        <v>51</v>
      </c>
      <c r="F252">
        <v>63</v>
      </c>
    </row>
    <row r="253" spans="1:6">
      <c r="A253">
        <v>8.5732246280076794</v>
      </c>
      <c r="B253">
        <v>50</v>
      </c>
      <c r="C253">
        <v>2</v>
      </c>
      <c r="D253">
        <v>886</v>
      </c>
      <c r="E253">
        <v>50</v>
      </c>
      <c r="F253">
        <v>64</v>
      </c>
    </row>
    <row r="254" spans="1:6">
      <c r="A254">
        <v>8.5732246280076794</v>
      </c>
      <c r="B254">
        <v>50</v>
      </c>
      <c r="C254">
        <v>1</v>
      </c>
      <c r="D254">
        <v>886</v>
      </c>
      <c r="E254">
        <v>50</v>
      </c>
      <c r="F254">
        <v>64</v>
      </c>
    </row>
    <row r="255" spans="1:6">
      <c r="A255">
        <v>8.6066996864566896</v>
      </c>
      <c r="B255">
        <v>51</v>
      </c>
      <c r="C255">
        <v>1</v>
      </c>
      <c r="D255">
        <v>885</v>
      </c>
      <c r="E255">
        <v>51</v>
      </c>
      <c r="F255">
        <v>64</v>
      </c>
    </row>
    <row r="256" spans="1:6">
      <c r="A256">
        <v>8.6179520928767595</v>
      </c>
      <c r="B256">
        <v>50</v>
      </c>
      <c r="C256">
        <v>2</v>
      </c>
      <c r="D256">
        <v>885</v>
      </c>
      <c r="E256">
        <v>50</v>
      </c>
      <c r="F256">
        <v>65</v>
      </c>
    </row>
    <row r="257" spans="1:6">
      <c r="A257">
        <v>8.6179520928767595</v>
      </c>
      <c r="B257">
        <v>50</v>
      </c>
      <c r="C257">
        <v>1</v>
      </c>
      <c r="D257">
        <v>885</v>
      </c>
      <c r="E257">
        <v>50</v>
      </c>
      <c r="F257">
        <v>65</v>
      </c>
    </row>
    <row r="258" spans="1:6">
      <c r="A258">
        <v>8.6737501869153402</v>
      </c>
      <c r="B258">
        <v>50</v>
      </c>
      <c r="C258">
        <v>1</v>
      </c>
      <c r="D258">
        <v>885</v>
      </c>
      <c r="E258">
        <v>50</v>
      </c>
      <c r="F258">
        <v>65</v>
      </c>
    </row>
    <row r="259" spans="1:6">
      <c r="A259">
        <v>8.7093963065104294</v>
      </c>
      <c r="B259">
        <v>51</v>
      </c>
      <c r="C259">
        <v>1</v>
      </c>
      <c r="D259">
        <v>884</v>
      </c>
      <c r="E259">
        <v>51</v>
      </c>
      <c r="F259">
        <v>65</v>
      </c>
    </row>
    <row r="260" spans="1:6">
      <c r="A260">
        <v>8.71571943567311</v>
      </c>
      <c r="B260">
        <v>50</v>
      </c>
      <c r="C260">
        <v>2</v>
      </c>
      <c r="D260">
        <v>884</v>
      </c>
      <c r="E260">
        <v>50</v>
      </c>
      <c r="F260">
        <v>66</v>
      </c>
    </row>
    <row r="261" spans="1:6">
      <c r="A261">
        <v>8.71571943567311</v>
      </c>
      <c r="B261">
        <v>50</v>
      </c>
      <c r="C261">
        <v>1</v>
      </c>
      <c r="D261">
        <v>884</v>
      </c>
      <c r="E261">
        <v>50</v>
      </c>
      <c r="F261">
        <v>66</v>
      </c>
    </row>
    <row r="262" spans="1:6">
      <c r="A262">
        <v>8.7240810243005207</v>
      </c>
      <c r="B262">
        <v>51</v>
      </c>
      <c r="C262">
        <v>1</v>
      </c>
      <c r="D262">
        <v>883</v>
      </c>
      <c r="E262">
        <v>51</v>
      </c>
      <c r="F262">
        <v>66</v>
      </c>
    </row>
    <row r="263" spans="1:6">
      <c r="A263">
        <v>8.7281742731594996</v>
      </c>
      <c r="B263">
        <v>52</v>
      </c>
      <c r="C263">
        <v>1</v>
      </c>
      <c r="D263">
        <v>882</v>
      </c>
      <c r="E263">
        <v>52</v>
      </c>
      <c r="F263">
        <v>66</v>
      </c>
    </row>
    <row r="264" spans="1:6">
      <c r="A264">
        <v>8.7472247575975501</v>
      </c>
      <c r="B264">
        <v>53</v>
      </c>
      <c r="C264">
        <v>1</v>
      </c>
      <c r="D264">
        <v>881</v>
      </c>
      <c r="E264">
        <v>53</v>
      </c>
      <c r="F264">
        <v>66</v>
      </c>
    </row>
    <row r="265" spans="1:6">
      <c r="A265">
        <v>8.7477726800559807</v>
      </c>
      <c r="B265">
        <v>52</v>
      </c>
      <c r="C265">
        <v>2</v>
      </c>
      <c r="D265">
        <v>881</v>
      </c>
      <c r="E265">
        <v>52</v>
      </c>
      <c r="F265">
        <v>67</v>
      </c>
    </row>
    <row r="266" spans="1:6">
      <c r="A266">
        <v>8.7477726800559807</v>
      </c>
      <c r="B266">
        <v>52</v>
      </c>
      <c r="C266">
        <v>1</v>
      </c>
      <c r="D266">
        <v>881</v>
      </c>
      <c r="E266">
        <v>52</v>
      </c>
      <c r="F266">
        <v>67</v>
      </c>
    </row>
    <row r="267" spans="1:6">
      <c r="A267">
        <v>8.7557024215865606</v>
      </c>
      <c r="B267">
        <v>53</v>
      </c>
      <c r="C267">
        <v>1</v>
      </c>
      <c r="D267">
        <v>880</v>
      </c>
      <c r="E267">
        <v>53</v>
      </c>
      <c r="F267">
        <v>67</v>
      </c>
    </row>
    <row r="268" spans="1:6">
      <c r="A268">
        <v>8.7630056105213701</v>
      </c>
      <c r="B268">
        <v>54</v>
      </c>
      <c r="C268">
        <v>1</v>
      </c>
      <c r="D268">
        <v>879</v>
      </c>
      <c r="E268">
        <v>54</v>
      </c>
      <c r="F268">
        <v>67</v>
      </c>
    </row>
    <row r="269" spans="1:6">
      <c r="A269">
        <v>8.7805238312393303</v>
      </c>
      <c r="B269">
        <v>53</v>
      </c>
      <c r="C269">
        <v>2</v>
      </c>
      <c r="D269">
        <v>879</v>
      </c>
      <c r="E269">
        <v>53</v>
      </c>
      <c r="F269">
        <v>68</v>
      </c>
    </row>
    <row r="270" spans="1:6">
      <c r="A270">
        <v>8.7805238312393303</v>
      </c>
      <c r="B270">
        <v>53</v>
      </c>
      <c r="C270">
        <v>1</v>
      </c>
      <c r="D270">
        <v>879</v>
      </c>
      <c r="E270">
        <v>53</v>
      </c>
      <c r="F270">
        <v>68</v>
      </c>
    </row>
    <row r="271" spans="1:6">
      <c r="A271">
        <v>8.78326263941352</v>
      </c>
      <c r="B271">
        <v>52</v>
      </c>
      <c r="C271">
        <v>2</v>
      </c>
      <c r="D271">
        <v>879</v>
      </c>
      <c r="E271">
        <v>52</v>
      </c>
      <c r="F271">
        <v>69</v>
      </c>
    </row>
    <row r="272" spans="1:6">
      <c r="A272">
        <v>8.78326263941352</v>
      </c>
      <c r="B272">
        <v>52</v>
      </c>
      <c r="C272">
        <v>1</v>
      </c>
      <c r="D272">
        <v>879</v>
      </c>
      <c r="E272">
        <v>52</v>
      </c>
      <c r="F272">
        <v>69</v>
      </c>
    </row>
    <row r="273" spans="1:6">
      <c r="A273">
        <v>8.7913608784622905</v>
      </c>
      <c r="B273">
        <v>53</v>
      </c>
      <c r="C273">
        <v>1</v>
      </c>
      <c r="D273">
        <v>878</v>
      </c>
      <c r="E273">
        <v>53</v>
      </c>
      <c r="F273">
        <v>69</v>
      </c>
    </row>
    <row r="274" spans="1:6">
      <c r="A274">
        <v>8.7961297240534506</v>
      </c>
      <c r="B274">
        <v>54</v>
      </c>
      <c r="C274">
        <v>1</v>
      </c>
      <c r="D274">
        <v>877</v>
      </c>
      <c r="E274">
        <v>54</v>
      </c>
      <c r="F274">
        <v>69</v>
      </c>
    </row>
    <row r="275" spans="1:6">
      <c r="A275">
        <v>8.8196128541215693</v>
      </c>
      <c r="B275">
        <v>55</v>
      </c>
      <c r="C275">
        <v>1</v>
      </c>
      <c r="D275">
        <v>876</v>
      </c>
      <c r="E275">
        <v>55</v>
      </c>
      <c r="F275">
        <v>69</v>
      </c>
    </row>
    <row r="276" spans="1:6">
      <c r="A276">
        <v>8.8593394417368891</v>
      </c>
      <c r="B276">
        <v>54</v>
      </c>
      <c r="C276">
        <v>2</v>
      </c>
      <c r="D276">
        <v>876</v>
      </c>
      <c r="E276">
        <v>54</v>
      </c>
      <c r="F276">
        <v>70</v>
      </c>
    </row>
    <row r="277" spans="1:6">
      <c r="A277">
        <v>8.8593394417368891</v>
      </c>
      <c r="B277">
        <v>54</v>
      </c>
      <c r="C277">
        <v>1</v>
      </c>
      <c r="D277">
        <v>876</v>
      </c>
      <c r="E277">
        <v>54</v>
      </c>
      <c r="F277">
        <v>70</v>
      </c>
    </row>
    <row r="278" spans="1:6">
      <c r="A278">
        <v>8.8682185866891796</v>
      </c>
      <c r="B278">
        <v>55</v>
      </c>
      <c r="C278">
        <v>1</v>
      </c>
      <c r="D278">
        <v>875</v>
      </c>
      <c r="E278">
        <v>55</v>
      </c>
      <c r="F278">
        <v>70</v>
      </c>
    </row>
    <row r="279" spans="1:6">
      <c r="A279">
        <v>8.8833180292319494</v>
      </c>
      <c r="B279">
        <v>54</v>
      </c>
      <c r="C279">
        <v>2</v>
      </c>
      <c r="D279">
        <v>875</v>
      </c>
      <c r="E279">
        <v>54</v>
      </c>
      <c r="F279">
        <v>71</v>
      </c>
    </row>
    <row r="280" spans="1:6">
      <c r="A280">
        <v>8.8833180292319494</v>
      </c>
      <c r="B280">
        <v>54</v>
      </c>
      <c r="C280">
        <v>1</v>
      </c>
      <c r="D280">
        <v>875</v>
      </c>
      <c r="E280">
        <v>54</v>
      </c>
      <c r="F280">
        <v>71</v>
      </c>
    </row>
    <row r="281" spans="1:6">
      <c r="A281">
        <v>8.88332549689469</v>
      </c>
      <c r="B281">
        <v>55</v>
      </c>
      <c r="C281">
        <v>1</v>
      </c>
      <c r="D281">
        <v>874</v>
      </c>
      <c r="E281">
        <v>55</v>
      </c>
      <c r="F281">
        <v>71</v>
      </c>
    </row>
    <row r="282" spans="1:6">
      <c r="A282">
        <v>8.9106663010964002</v>
      </c>
      <c r="B282">
        <v>56</v>
      </c>
      <c r="C282">
        <v>1</v>
      </c>
      <c r="D282">
        <v>873</v>
      </c>
      <c r="E282">
        <v>56</v>
      </c>
      <c r="F282">
        <v>71</v>
      </c>
    </row>
    <row r="283" spans="1:6">
      <c r="A283">
        <v>8.9166693993860608</v>
      </c>
      <c r="B283">
        <v>57</v>
      </c>
      <c r="C283">
        <v>1</v>
      </c>
      <c r="D283">
        <v>872</v>
      </c>
      <c r="E283">
        <v>57</v>
      </c>
      <c r="F283">
        <v>71</v>
      </c>
    </row>
    <row r="284" spans="1:6">
      <c r="A284">
        <v>8.9286260908212292</v>
      </c>
      <c r="B284">
        <v>58</v>
      </c>
      <c r="C284">
        <v>1</v>
      </c>
      <c r="D284">
        <v>871</v>
      </c>
      <c r="E284">
        <v>58</v>
      </c>
      <c r="F284">
        <v>71</v>
      </c>
    </row>
    <row r="285" spans="1:6">
      <c r="A285">
        <v>8.9427692581268392</v>
      </c>
      <c r="B285">
        <v>59</v>
      </c>
      <c r="C285">
        <v>1</v>
      </c>
      <c r="D285">
        <v>870</v>
      </c>
      <c r="E285">
        <v>59</v>
      </c>
      <c r="F285">
        <v>71</v>
      </c>
    </row>
    <row r="286" spans="1:6">
      <c r="A286">
        <v>8.9438682926040798</v>
      </c>
      <c r="B286">
        <v>58</v>
      </c>
      <c r="C286">
        <v>2</v>
      </c>
      <c r="D286">
        <v>870</v>
      </c>
      <c r="E286">
        <v>58</v>
      </c>
      <c r="F286">
        <v>72</v>
      </c>
    </row>
    <row r="287" spans="1:6">
      <c r="A287">
        <v>8.9438682926040798</v>
      </c>
      <c r="B287">
        <v>58</v>
      </c>
      <c r="C287">
        <v>1</v>
      </c>
      <c r="D287">
        <v>870</v>
      </c>
      <c r="E287">
        <v>58</v>
      </c>
      <c r="F287">
        <v>72</v>
      </c>
    </row>
    <row r="288" spans="1:6">
      <c r="A288">
        <v>8.9532936880672196</v>
      </c>
      <c r="B288">
        <v>59</v>
      </c>
      <c r="C288">
        <v>1</v>
      </c>
      <c r="D288">
        <v>869</v>
      </c>
      <c r="E288">
        <v>59</v>
      </c>
      <c r="F288">
        <v>72</v>
      </c>
    </row>
    <row r="289" spans="1:6">
      <c r="A289">
        <v>8.9544345221115407</v>
      </c>
      <c r="B289">
        <v>60</v>
      </c>
      <c r="C289">
        <v>1</v>
      </c>
      <c r="D289">
        <v>868</v>
      </c>
      <c r="E289">
        <v>60</v>
      </c>
      <c r="F289">
        <v>72</v>
      </c>
    </row>
    <row r="290" spans="1:6">
      <c r="A290">
        <v>8.9571896998907405</v>
      </c>
      <c r="B290">
        <v>61</v>
      </c>
      <c r="C290">
        <v>1</v>
      </c>
      <c r="D290">
        <v>867</v>
      </c>
      <c r="E290">
        <v>61</v>
      </c>
      <c r="F290">
        <v>72</v>
      </c>
    </row>
    <row r="291" spans="1:6">
      <c r="A291">
        <v>8.9733939726056509</v>
      </c>
      <c r="B291">
        <v>62</v>
      </c>
      <c r="C291">
        <v>1</v>
      </c>
      <c r="D291">
        <v>866</v>
      </c>
      <c r="E291">
        <v>62</v>
      </c>
      <c r="F291">
        <v>72</v>
      </c>
    </row>
    <row r="292" spans="1:6">
      <c r="A292">
        <v>8.9828135430305096</v>
      </c>
      <c r="B292">
        <v>63</v>
      </c>
      <c r="C292">
        <v>1</v>
      </c>
      <c r="D292">
        <v>865</v>
      </c>
      <c r="E292">
        <v>63</v>
      </c>
      <c r="F292">
        <v>72</v>
      </c>
    </row>
    <row r="293" spans="1:6">
      <c r="A293">
        <v>9.0357591535304795</v>
      </c>
      <c r="B293">
        <v>64</v>
      </c>
      <c r="C293">
        <v>1</v>
      </c>
      <c r="D293">
        <v>864</v>
      </c>
      <c r="E293">
        <v>64</v>
      </c>
      <c r="F293">
        <v>72</v>
      </c>
    </row>
    <row r="294" spans="1:6">
      <c r="A294">
        <v>9.0401685005656898</v>
      </c>
      <c r="B294">
        <v>65</v>
      </c>
      <c r="C294">
        <v>1</v>
      </c>
      <c r="D294">
        <v>863</v>
      </c>
      <c r="E294">
        <v>65</v>
      </c>
      <c r="F294">
        <v>72</v>
      </c>
    </row>
    <row r="295" spans="1:6">
      <c r="A295">
        <v>9.04258404528772</v>
      </c>
      <c r="B295">
        <v>66</v>
      </c>
      <c r="C295">
        <v>1</v>
      </c>
      <c r="D295">
        <v>862</v>
      </c>
      <c r="E295">
        <v>66</v>
      </c>
      <c r="F295">
        <v>72</v>
      </c>
    </row>
    <row r="296" spans="1:6">
      <c r="A296">
        <v>9.0548052163334791</v>
      </c>
      <c r="B296">
        <v>67</v>
      </c>
      <c r="C296">
        <v>1</v>
      </c>
      <c r="D296">
        <v>861</v>
      </c>
      <c r="E296">
        <v>67</v>
      </c>
      <c r="F296">
        <v>72</v>
      </c>
    </row>
    <row r="297" spans="1:6">
      <c r="A297">
        <v>9.0564158059211799</v>
      </c>
      <c r="B297">
        <v>66</v>
      </c>
      <c r="C297">
        <v>2</v>
      </c>
      <c r="D297">
        <v>861</v>
      </c>
      <c r="E297">
        <v>66</v>
      </c>
      <c r="F297">
        <v>73</v>
      </c>
    </row>
    <row r="298" spans="1:6">
      <c r="A298">
        <v>9.0564158059211799</v>
      </c>
      <c r="B298">
        <v>66</v>
      </c>
      <c r="C298">
        <v>1</v>
      </c>
      <c r="D298">
        <v>861</v>
      </c>
      <c r="E298">
        <v>66</v>
      </c>
      <c r="F298">
        <v>73</v>
      </c>
    </row>
    <row r="299" spans="1:6">
      <c r="A299">
        <v>9.0604576305047804</v>
      </c>
      <c r="B299">
        <v>67</v>
      </c>
      <c r="C299">
        <v>1</v>
      </c>
      <c r="D299">
        <v>860</v>
      </c>
      <c r="E299">
        <v>67</v>
      </c>
      <c r="F299">
        <v>73</v>
      </c>
    </row>
    <row r="300" spans="1:6">
      <c r="A300">
        <v>9.0676373136744299</v>
      </c>
      <c r="B300">
        <v>68</v>
      </c>
      <c r="C300">
        <v>1</v>
      </c>
      <c r="D300">
        <v>859</v>
      </c>
      <c r="E300">
        <v>68</v>
      </c>
      <c r="F300">
        <v>73</v>
      </c>
    </row>
    <row r="301" spans="1:6">
      <c r="A301">
        <v>9.0700656614330502</v>
      </c>
      <c r="B301">
        <v>67</v>
      </c>
      <c r="C301">
        <v>2</v>
      </c>
      <c r="D301">
        <v>859</v>
      </c>
      <c r="E301">
        <v>67</v>
      </c>
      <c r="F301">
        <v>74</v>
      </c>
    </row>
    <row r="302" spans="1:6">
      <c r="A302">
        <v>9.0700656614330502</v>
      </c>
      <c r="B302">
        <v>67</v>
      </c>
      <c r="C302">
        <v>1</v>
      </c>
      <c r="D302">
        <v>859</v>
      </c>
      <c r="E302">
        <v>67</v>
      </c>
      <c r="F302">
        <v>74</v>
      </c>
    </row>
    <row r="303" spans="1:6">
      <c r="A303">
        <v>9.0765448171980196</v>
      </c>
      <c r="B303">
        <v>68</v>
      </c>
      <c r="C303">
        <v>1</v>
      </c>
      <c r="D303">
        <v>858</v>
      </c>
      <c r="E303">
        <v>68</v>
      </c>
      <c r="F303">
        <v>74</v>
      </c>
    </row>
    <row r="304" spans="1:6">
      <c r="A304">
        <v>9.0881740479691597</v>
      </c>
      <c r="B304">
        <v>68</v>
      </c>
      <c r="C304">
        <v>1</v>
      </c>
      <c r="D304">
        <v>858</v>
      </c>
      <c r="E304">
        <v>68</v>
      </c>
      <c r="F304">
        <v>74</v>
      </c>
    </row>
    <row r="305" spans="1:6">
      <c r="A305">
        <v>9.0930485076149097</v>
      </c>
      <c r="B305">
        <v>67</v>
      </c>
      <c r="C305">
        <v>2</v>
      </c>
      <c r="D305">
        <v>858</v>
      </c>
      <c r="E305">
        <v>67</v>
      </c>
      <c r="F305">
        <v>75</v>
      </c>
    </row>
    <row r="306" spans="1:6">
      <c r="A306">
        <v>9.0930485076149097</v>
      </c>
      <c r="B306">
        <v>67</v>
      </c>
      <c r="C306">
        <v>1</v>
      </c>
      <c r="D306">
        <v>858</v>
      </c>
      <c r="E306">
        <v>67</v>
      </c>
      <c r="F306">
        <v>75</v>
      </c>
    </row>
    <row r="307" spans="1:6">
      <c r="A307">
        <v>9.0975373393455197</v>
      </c>
      <c r="B307">
        <v>66</v>
      </c>
      <c r="C307">
        <v>2</v>
      </c>
      <c r="D307">
        <v>858</v>
      </c>
      <c r="E307">
        <v>66</v>
      </c>
      <c r="F307">
        <v>76</v>
      </c>
    </row>
    <row r="308" spans="1:6">
      <c r="A308">
        <v>9.0975373393455197</v>
      </c>
      <c r="B308">
        <v>66</v>
      </c>
      <c r="C308">
        <v>1</v>
      </c>
      <c r="D308">
        <v>858</v>
      </c>
      <c r="E308">
        <v>66</v>
      </c>
      <c r="F308">
        <v>76</v>
      </c>
    </row>
    <row r="309" spans="1:6">
      <c r="A309">
        <v>9.1085442977105</v>
      </c>
      <c r="B309">
        <v>65</v>
      </c>
      <c r="C309">
        <v>2</v>
      </c>
      <c r="D309">
        <v>858</v>
      </c>
      <c r="E309">
        <v>65</v>
      </c>
      <c r="F309">
        <v>77</v>
      </c>
    </row>
    <row r="310" spans="1:6">
      <c r="A310">
        <v>9.1085442977105</v>
      </c>
      <c r="B310">
        <v>65</v>
      </c>
      <c r="C310">
        <v>1</v>
      </c>
      <c r="D310">
        <v>858</v>
      </c>
      <c r="E310">
        <v>65</v>
      </c>
      <c r="F310">
        <v>77</v>
      </c>
    </row>
    <row r="311" spans="1:6">
      <c r="A311">
        <v>9.1139780729892408</v>
      </c>
      <c r="B311">
        <v>66</v>
      </c>
      <c r="C311">
        <v>1</v>
      </c>
      <c r="D311">
        <v>857</v>
      </c>
      <c r="E311">
        <v>66</v>
      </c>
      <c r="F311">
        <v>77</v>
      </c>
    </row>
    <row r="312" spans="1:6">
      <c r="A312">
        <v>9.1163378601894092</v>
      </c>
      <c r="B312">
        <v>65</v>
      </c>
      <c r="C312">
        <v>2</v>
      </c>
      <c r="D312">
        <v>857</v>
      </c>
      <c r="E312">
        <v>65</v>
      </c>
      <c r="F312">
        <v>78</v>
      </c>
    </row>
    <row r="313" spans="1:6">
      <c r="A313">
        <v>9.1163378601894092</v>
      </c>
      <c r="B313">
        <v>65</v>
      </c>
      <c r="C313">
        <v>1</v>
      </c>
      <c r="D313">
        <v>857</v>
      </c>
      <c r="E313">
        <v>65</v>
      </c>
      <c r="F313">
        <v>78</v>
      </c>
    </row>
    <row r="314" spans="1:6">
      <c r="A314">
        <v>9.1195144713558101</v>
      </c>
      <c r="B314">
        <v>64</v>
      </c>
      <c r="C314">
        <v>2</v>
      </c>
      <c r="D314">
        <v>857</v>
      </c>
      <c r="E314">
        <v>64</v>
      </c>
      <c r="F314">
        <v>79</v>
      </c>
    </row>
    <row r="315" spans="1:6">
      <c r="A315">
        <v>9.1195144713558101</v>
      </c>
      <c r="B315">
        <v>64</v>
      </c>
      <c r="C315">
        <v>1</v>
      </c>
      <c r="D315">
        <v>857</v>
      </c>
      <c r="E315">
        <v>64</v>
      </c>
      <c r="F315">
        <v>79</v>
      </c>
    </row>
    <row r="316" spans="1:6">
      <c r="A316">
        <v>9.1309913312654292</v>
      </c>
      <c r="B316">
        <v>65</v>
      </c>
      <c r="C316">
        <v>1</v>
      </c>
      <c r="D316">
        <v>856</v>
      </c>
      <c r="E316">
        <v>65</v>
      </c>
      <c r="F316">
        <v>79</v>
      </c>
    </row>
    <row r="317" spans="1:6">
      <c r="A317">
        <v>9.1337059442657207</v>
      </c>
      <c r="B317">
        <v>66</v>
      </c>
      <c r="C317">
        <v>1</v>
      </c>
      <c r="D317">
        <v>855</v>
      </c>
      <c r="E317">
        <v>66</v>
      </c>
      <c r="F317">
        <v>79</v>
      </c>
    </row>
    <row r="318" spans="1:6">
      <c r="A318">
        <v>9.1562640105169102</v>
      </c>
      <c r="B318">
        <v>65</v>
      </c>
      <c r="C318">
        <v>2</v>
      </c>
      <c r="D318">
        <v>855</v>
      </c>
      <c r="E318">
        <v>65</v>
      </c>
      <c r="F318">
        <v>80</v>
      </c>
    </row>
    <row r="319" spans="1:6">
      <c r="A319">
        <v>9.1562640105169102</v>
      </c>
      <c r="B319">
        <v>65</v>
      </c>
      <c r="C319">
        <v>1</v>
      </c>
      <c r="D319">
        <v>855</v>
      </c>
      <c r="E319">
        <v>65</v>
      </c>
      <c r="F319">
        <v>80</v>
      </c>
    </row>
    <row r="320" spans="1:6">
      <c r="A320">
        <v>9.1620842156724507</v>
      </c>
      <c r="B320">
        <v>66</v>
      </c>
      <c r="C320">
        <v>1</v>
      </c>
      <c r="D320">
        <v>854</v>
      </c>
      <c r="E320">
        <v>66</v>
      </c>
      <c r="F320">
        <v>80</v>
      </c>
    </row>
    <row r="321" spans="1:6">
      <c r="A321">
        <v>9.1755419798667397</v>
      </c>
      <c r="B321">
        <v>67</v>
      </c>
      <c r="C321">
        <v>1</v>
      </c>
      <c r="D321">
        <v>853</v>
      </c>
      <c r="E321">
        <v>67</v>
      </c>
      <c r="F321">
        <v>80</v>
      </c>
    </row>
    <row r="322" spans="1:6">
      <c r="A322">
        <v>9.1817875926682504</v>
      </c>
      <c r="B322">
        <v>68</v>
      </c>
      <c r="C322">
        <v>1</v>
      </c>
      <c r="D322">
        <v>852</v>
      </c>
      <c r="E322">
        <v>68</v>
      </c>
      <c r="F322">
        <v>80</v>
      </c>
    </row>
    <row r="323" spans="1:6">
      <c r="A323">
        <v>9.1985100561007993</v>
      </c>
      <c r="B323">
        <v>69</v>
      </c>
      <c r="C323">
        <v>1</v>
      </c>
      <c r="D323">
        <v>851</v>
      </c>
      <c r="E323">
        <v>69</v>
      </c>
      <c r="F323">
        <v>80</v>
      </c>
    </row>
    <row r="324" spans="1:6">
      <c r="A324">
        <v>9.2186507168780594</v>
      </c>
      <c r="B324">
        <v>68</v>
      </c>
      <c r="C324">
        <v>2</v>
      </c>
      <c r="D324">
        <v>851</v>
      </c>
      <c r="E324">
        <v>68</v>
      </c>
      <c r="F324">
        <v>81</v>
      </c>
    </row>
    <row r="325" spans="1:6">
      <c r="A325">
        <v>9.2186507168780594</v>
      </c>
      <c r="B325">
        <v>68</v>
      </c>
      <c r="C325">
        <v>1</v>
      </c>
      <c r="D325">
        <v>851</v>
      </c>
      <c r="E325">
        <v>68</v>
      </c>
      <c r="F325">
        <v>81</v>
      </c>
    </row>
    <row r="326" spans="1:6">
      <c r="A326">
        <v>9.2214755399606592</v>
      </c>
      <c r="B326">
        <v>69</v>
      </c>
      <c r="C326">
        <v>1</v>
      </c>
      <c r="D326">
        <v>850</v>
      </c>
      <c r="E326">
        <v>69</v>
      </c>
      <c r="F326">
        <v>81</v>
      </c>
    </row>
    <row r="327" spans="1:6">
      <c r="A327">
        <v>9.2223551953766396</v>
      </c>
      <c r="B327">
        <v>68</v>
      </c>
      <c r="C327">
        <v>2</v>
      </c>
      <c r="D327">
        <v>850</v>
      </c>
      <c r="E327">
        <v>68</v>
      </c>
      <c r="F327">
        <v>82</v>
      </c>
    </row>
    <row r="328" spans="1:6">
      <c r="A328">
        <v>9.2223551953766396</v>
      </c>
      <c r="B328">
        <v>68</v>
      </c>
      <c r="C328">
        <v>1</v>
      </c>
      <c r="D328">
        <v>850</v>
      </c>
      <c r="E328">
        <v>68</v>
      </c>
      <c r="F328">
        <v>82</v>
      </c>
    </row>
    <row r="329" spans="1:6">
      <c r="A329">
        <v>9.2470626026546707</v>
      </c>
      <c r="B329">
        <v>69</v>
      </c>
      <c r="C329">
        <v>1</v>
      </c>
      <c r="D329">
        <v>849</v>
      </c>
      <c r="E329">
        <v>69</v>
      </c>
      <c r="F329">
        <v>82</v>
      </c>
    </row>
    <row r="330" spans="1:6">
      <c r="A330">
        <v>9.2500044018709993</v>
      </c>
      <c r="B330">
        <v>70</v>
      </c>
      <c r="C330">
        <v>1</v>
      </c>
      <c r="D330">
        <v>848</v>
      </c>
      <c r="E330">
        <v>70</v>
      </c>
      <c r="F330">
        <v>82</v>
      </c>
    </row>
    <row r="331" spans="1:6">
      <c r="A331">
        <v>9.25153366937292</v>
      </c>
      <c r="B331">
        <v>69</v>
      </c>
      <c r="C331">
        <v>2</v>
      </c>
      <c r="D331">
        <v>848</v>
      </c>
      <c r="E331">
        <v>69</v>
      </c>
      <c r="F331">
        <v>83</v>
      </c>
    </row>
    <row r="332" spans="1:6">
      <c r="A332">
        <v>9.25153366937292</v>
      </c>
      <c r="B332">
        <v>69</v>
      </c>
      <c r="C332">
        <v>1</v>
      </c>
      <c r="D332">
        <v>848</v>
      </c>
      <c r="E332">
        <v>69</v>
      </c>
      <c r="F332">
        <v>83</v>
      </c>
    </row>
    <row r="333" spans="1:6">
      <c r="A333">
        <v>9.26874043031677</v>
      </c>
      <c r="B333">
        <v>68</v>
      </c>
      <c r="C333">
        <v>2</v>
      </c>
      <c r="D333">
        <v>848</v>
      </c>
      <c r="E333">
        <v>68</v>
      </c>
      <c r="F333">
        <v>84</v>
      </c>
    </row>
    <row r="334" spans="1:6">
      <c r="A334">
        <v>9.26874043031677</v>
      </c>
      <c r="B334">
        <v>68</v>
      </c>
      <c r="C334">
        <v>1</v>
      </c>
      <c r="D334">
        <v>848</v>
      </c>
      <c r="E334">
        <v>68</v>
      </c>
      <c r="F334">
        <v>84</v>
      </c>
    </row>
    <row r="335" spans="1:6">
      <c r="A335">
        <v>9.2754696281577207</v>
      </c>
      <c r="B335">
        <v>69</v>
      </c>
      <c r="C335">
        <v>1</v>
      </c>
      <c r="D335">
        <v>847</v>
      </c>
      <c r="E335">
        <v>69</v>
      </c>
      <c r="F335">
        <v>84</v>
      </c>
    </row>
    <row r="336" spans="1:6">
      <c r="A336">
        <v>9.2822744170517701</v>
      </c>
      <c r="B336">
        <v>68</v>
      </c>
      <c r="C336">
        <v>2</v>
      </c>
      <c r="D336">
        <v>847</v>
      </c>
      <c r="E336">
        <v>68</v>
      </c>
      <c r="F336">
        <v>85</v>
      </c>
    </row>
    <row r="337" spans="1:6">
      <c r="A337">
        <v>9.2822744170517701</v>
      </c>
      <c r="B337">
        <v>68</v>
      </c>
      <c r="C337">
        <v>1</v>
      </c>
      <c r="D337">
        <v>847</v>
      </c>
      <c r="E337">
        <v>68</v>
      </c>
      <c r="F337">
        <v>85</v>
      </c>
    </row>
    <row r="338" spans="1:6">
      <c r="A338">
        <v>9.2842130865310999</v>
      </c>
      <c r="B338">
        <v>67</v>
      </c>
      <c r="C338">
        <v>2</v>
      </c>
      <c r="D338">
        <v>847</v>
      </c>
      <c r="E338">
        <v>67</v>
      </c>
      <c r="F338">
        <v>86</v>
      </c>
    </row>
    <row r="339" spans="1:6">
      <c r="A339">
        <v>9.2842130865310999</v>
      </c>
      <c r="B339">
        <v>67</v>
      </c>
      <c r="C339">
        <v>1</v>
      </c>
      <c r="D339">
        <v>847</v>
      </c>
      <c r="E339">
        <v>67</v>
      </c>
      <c r="F339">
        <v>86</v>
      </c>
    </row>
    <row r="340" spans="1:6">
      <c r="A340">
        <v>9.2861583138929298</v>
      </c>
      <c r="B340">
        <v>66</v>
      </c>
      <c r="C340">
        <v>2</v>
      </c>
      <c r="D340">
        <v>847</v>
      </c>
      <c r="E340">
        <v>66</v>
      </c>
      <c r="F340">
        <v>87</v>
      </c>
    </row>
    <row r="341" spans="1:6">
      <c r="A341">
        <v>9.2861583138929298</v>
      </c>
      <c r="B341">
        <v>66</v>
      </c>
      <c r="C341">
        <v>1</v>
      </c>
      <c r="D341">
        <v>847</v>
      </c>
      <c r="E341">
        <v>66</v>
      </c>
      <c r="F341">
        <v>87</v>
      </c>
    </row>
    <row r="342" spans="1:6">
      <c r="A342">
        <v>9.2949775196326403</v>
      </c>
      <c r="B342">
        <v>67</v>
      </c>
      <c r="C342">
        <v>1</v>
      </c>
      <c r="D342">
        <v>846</v>
      </c>
      <c r="E342">
        <v>67</v>
      </c>
      <c r="F342">
        <v>87</v>
      </c>
    </row>
    <row r="343" spans="1:6">
      <c r="A343">
        <v>9.2953129634198106</v>
      </c>
      <c r="B343">
        <v>66</v>
      </c>
      <c r="C343">
        <v>2</v>
      </c>
      <c r="D343">
        <v>846</v>
      </c>
      <c r="E343">
        <v>66</v>
      </c>
      <c r="F343">
        <v>88</v>
      </c>
    </row>
    <row r="344" spans="1:6">
      <c r="A344">
        <v>9.2953129634198106</v>
      </c>
      <c r="B344">
        <v>66</v>
      </c>
      <c r="C344">
        <v>1</v>
      </c>
      <c r="D344">
        <v>846</v>
      </c>
      <c r="E344">
        <v>66</v>
      </c>
      <c r="F344">
        <v>88</v>
      </c>
    </row>
    <row r="345" spans="1:6">
      <c r="A345">
        <v>9.3099862416722292</v>
      </c>
      <c r="B345">
        <v>65</v>
      </c>
      <c r="C345">
        <v>2</v>
      </c>
      <c r="D345">
        <v>846</v>
      </c>
      <c r="E345">
        <v>65</v>
      </c>
      <c r="F345">
        <v>89</v>
      </c>
    </row>
    <row r="346" spans="1:6">
      <c r="A346">
        <v>9.3099862416722292</v>
      </c>
      <c r="B346">
        <v>65</v>
      </c>
      <c r="C346">
        <v>1</v>
      </c>
      <c r="D346">
        <v>846</v>
      </c>
      <c r="E346">
        <v>65</v>
      </c>
      <c r="F346">
        <v>89</v>
      </c>
    </row>
    <row r="347" spans="1:6">
      <c r="A347">
        <v>9.3101968090097404</v>
      </c>
      <c r="B347">
        <v>64</v>
      </c>
      <c r="C347">
        <v>2</v>
      </c>
      <c r="D347">
        <v>846</v>
      </c>
      <c r="E347">
        <v>64</v>
      </c>
      <c r="F347">
        <v>90</v>
      </c>
    </row>
    <row r="348" spans="1:6">
      <c r="A348">
        <v>9.3101968090097404</v>
      </c>
      <c r="B348">
        <v>64</v>
      </c>
      <c r="C348">
        <v>1</v>
      </c>
      <c r="D348">
        <v>846</v>
      </c>
      <c r="E348">
        <v>64</v>
      </c>
      <c r="F348">
        <v>90</v>
      </c>
    </row>
    <row r="349" spans="1:6">
      <c r="A349">
        <v>9.3284928247641492</v>
      </c>
      <c r="B349">
        <v>63</v>
      </c>
      <c r="C349">
        <v>2</v>
      </c>
      <c r="D349">
        <v>846</v>
      </c>
      <c r="E349">
        <v>63</v>
      </c>
      <c r="F349">
        <v>91</v>
      </c>
    </row>
    <row r="350" spans="1:6">
      <c r="A350">
        <v>9.3284928247641492</v>
      </c>
      <c r="B350">
        <v>63</v>
      </c>
      <c r="C350">
        <v>1</v>
      </c>
      <c r="D350">
        <v>846</v>
      </c>
      <c r="E350">
        <v>63</v>
      </c>
      <c r="F350">
        <v>91</v>
      </c>
    </row>
    <row r="351" spans="1:6">
      <c r="A351">
        <v>9.3320895198765701</v>
      </c>
      <c r="B351">
        <v>62</v>
      </c>
      <c r="C351">
        <v>2</v>
      </c>
      <c r="D351">
        <v>846</v>
      </c>
      <c r="E351">
        <v>62</v>
      </c>
      <c r="F351">
        <v>92</v>
      </c>
    </row>
    <row r="352" spans="1:6">
      <c r="A352">
        <v>9.3320895198765701</v>
      </c>
      <c r="B352">
        <v>62</v>
      </c>
      <c r="C352">
        <v>1</v>
      </c>
      <c r="D352">
        <v>846</v>
      </c>
      <c r="E352">
        <v>62</v>
      </c>
      <c r="F352">
        <v>92</v>
      </c>
    </row>
    <row r="353" spans="1:6">
      <c r="A353">
        <v>9.3419622127095305</v>
      </c>
      <c r="B353">
        <v>62</v>
      </c>
      <c r="C353">
        <v>1</v>
      </c>
      <c r="D353">
        <v>846</v>
      </c>
      <c r="E353">
        <v>62</v>
      </c>
      <c r="F353">
        <v>92</v>
      </c>
    </row>
    <row r="354" spans="1:6">
      <c r="A354">
        <v>9.37510548769853</v>
      </c>
      <c r="B354">
        <v>63</v>
      </c>
      <c r="C354">
        <v>1</v>
      </c>
      <c r="D354">
        <v>845</v>
      </c>
      <c r="E354">
        <v>63</v>
      </c>
      <c r="F354">
        <v>92</v>
      </c>
    </row>
    <row r="355" spans="1:6">
      <c r="A355">
        <v>9.4066652989718609</v>
      </c>
      <c r="B355">
        <v>62</v>
      </c>
      <c r="C355">
        <v>2</v>
      </c>
      <c r="D355">
        <v>845</v>
      </c>
      <c r="E355">
        <v>62</v>
      </c>
      <c r="F355">
        <v>93</v>
      </c>
    </row>
    <row r="356" spans="1:6">
      <c r="A356">
        <v>9.4066652989718609</v>
      </c>
      <c r="B356">
        <v>62</v>
      </c>
      <c r="C356">
        <v>1</v>
      </c>
      <c r="D356">
        <v>845</v>
      </c>
      <c r="E356">
        <v>62</v>
      </c>
      <c r="F356">
        <v>93</v>
      </c>
    </row>
    <row r="357" spans="1:6">
      <c r="A357">
        <v>9.4239745808393298</v>
      </c>
      <c r="B357">
        <v>62</v>
      </c>
      <c r="C357">
        <v>1</v>
      </c>
      <c r="D357">
        <v>845</v>
      </c>
      <c r="E357">
        <v>62</v>
      </c>
      <c r="F357">
        <v>93</v>
      </c>
    </row>
    <row r="358" spans="1:6">
      <c r="A358">
        <v>9.4287913893500299</v>
      </c>
      <c r="B358">
        <v>61</v>
      </c>
      <c r="C358">
        <v>2</v>
      </c>
      <c r="D358">
        <v>845</v>
      </c>
      <c r="E358">
        <v>61</v>
      </c>
      <c r="F358">
        <v>94</v>
      </c>
    </row>
    <row r="359" spans="1:6">
      <c r="A359">
        <v>9.4287913893500299</v>
      </c>
      <c r="B359">
        <v>61</v>
      </c>
      <c r="C359">
        <v>1</v>
      </c>
      <c r="D359">
        <v>845</v>
      </c>
      <c r="E359">
        <v>61</v>
      </c>
      <c r="F359">
        <v>94</v>
      </c>
    </row>
    <row r="360" spans="1:6">
      <c r="A360">
        <v>9.4306460321769201</v>
      </c>
      <c r="B360">
        <v>62</v>
      </c>
      <c r="C360">
        <v>1</v>
      </c>
      <c r="D360">
        <v>844</v>
      </c>
      <c r="E360">
        <v>62</v>
      </c>
      <c r="F360">
        <v>94</v>
      </c>
    </row>
    <row r="361" spans="1:6">
      <c r="A361">
        <v>9.4319181468035698</v>
      </c>
      <c r="B361">
        <v>62</v>
      </c>
      <c r="C361">
        <v>1</v>
      </c>
      <c r="D361">
        <v>844</v>
      </c>
      <c r="E361">
        <v>62</v>
      </c>
      <c r="F361">
        <v>94</v>
      </c>
    </row>
    <row r="362" spans="1:6">
      <c r="A362">
        <v>9.4470261611563409</v>
      </c>
      <c r="B362">
        <v>63</v>
      </c>
      <c r="C362">
        <v>1</v>
      </c>
      <c r="D362">
        <v>843</v>
      </c>
      <c r="E362">
        <v>63</v>
      </c>
      <c r="F362">
        <v>94</v>
      </c>
    </row>
    <row r="363" spans="1:6">
      <c r="A363">
        <v>9.4593922858851798</v>
      </c>
      <c r="B363">
        <v>64</v>
      </c>
      <c r="C363">
        <v>1</v>
      </c>
      <c r="D363">
        <v>842</v>
      </c>
      <c r="E363">
        <v>64</v>
      </c>
      <c r="F363">
        <v>94</v>
      </c>
    </row>
    <row r="364" spans="1:6">
      <c r="A364">
        <v>9.4661516459111894</v>
      </c>
      <c r="B364">
        <v>65</v>
      </c>
      <c r="C364">
        <v>1</v>
      </c>
      <c r="D364">
        <v>841</v>
      </c>
      <c r="E364">
        <v>65</v>
      </c>
      <c r="F364">
        <v>94</v>
      </c>
    </row>
    <row r="365" spans="1:6">
      <c r="A365">
        <v>9.4774336397471899</v>
      </c>
      <c r="B365">
        <v>66</v>
      </c>
      <c r="C365">
        <v>1</v>
      </c>
      <c r="D365">
        <v>840</v>
      </c>
      <c r="E365">
        <v>66</v>
      </c>
      <c r="F365">
        <v>94</v>
      </c>
    </row>
    <row r="366" spans="1:6">
      <c r="A366">
        <v>9.4902999807054709</v>
      </c>
      <c r="B366">
        <v>67</v>
      </c>
      <c r="C366">
        <v>1</v>
      </c>
      <c r="D366">
        <v>839</v>
      </c>
      <c r="E366">
        <v>67</v>
      </c>
      <c r="F366">
        <v>94</v>
      </c>
    </row>
    <row r="367" spans="1:6">
      <c r="A367">
        <v>9.4909330238685801</v>
      </c>
      <c r="B367">
        <v>68</v>
      </c>
      <c r="C367">
        <v>1</v>
      </c>
      <c r="D367">
        <v>838</v>
      </c>
      <c r="E367">
        <v>68</v>
      </c>
      <c r="F367">
        <v>94</v>
      </c>
    </row>
    <row r="368" spans="1:6">
      <c r="A368">
        <v>9.4983357590303807</v>
      </c>
      <c r="B368">
        <v>67</v>
      </c>
      <c r="C368">
        <v>2</v>
      </c>
      <c r="D368">
        <v>838</v>
      </c>
      <c r="E368">
        <v>67</v>
      </c>
      <c r="F368">
        <v>95</v>
      </c>
    </row>
    <row r="369" spans="1:6">
      <c r="A369">
        <v>9.4983357590303807</v>
      </c>
      <c r="B369">
        <v>67</v>
      </c>
      <c r="C369">
        <v>1</v>
      </c>
      <c r="D369">
        <v>838</v>
      </c>
      <c r="E369">
        <v>67</v>
      </c>
      <c r="F369">
        <v>95</v>
      </c>
    </row>
    <row r="370" spans="1:6">
      <c r="A370">
        <v>9.5242625062568802</v>
      </c>
      <c r="B370">
        <v>66</v>
      </c>
      <c r="C370">
        <v>2</v>
      </c>
      <c r="D370">
        <v>838</v>
      </c>
      <c r="E370">
        <v>66</v>
      </c>
      <c r="F370">
        <v>96</v>
      </c>
    </row>
    <row r="371" spans="1:6">
      <c r="A371">
        <v>9.5242625062568802</v>
      </c>
      <c r="B371">
        <v>66</v>
      </c>
      <c r="C371">
        <v>1</v>
      </c>
      <c r="D371">
        <v>838</v>
      </c>
      <c r="E371">
        <v>66</v>
      </c>
      <c r="F371">
        <v>96</v>
      </c>
    </row>
    <row r="372" spans="1:6">
      <c r="A372">
        <v>9.5610069456195603</v>
      </c>
      <c r="B372">
        <v>67</v>
      </c>
      <c r="C372">
        <v>1</v>
      </c>
      <c r="D372">
        <v>837</v>
      </c>
      <c r="E372">
        <v>67</v>
      </c>
      <c r="F372">
        <v>96</v>
      </c>
    </row>
    <row r="373" spans="1:6">
      <c r="A373">
        <v>9.5941896665335893</v>
      </c>
      <c r="B373">
        <v>68</v>
      </c>
      <c r="C373">
        <v>1</v>
      </c>
      <c r="D373">
        <v>836</v>
      </c>
      <c r="E373">
        <v>68</v>
      </c>
      <c r="F373">
        <v>96</v>
      </c>
    </row>
    <row r="374" spans="1:6">
      <c r="A374">
        <v>9.5961566124526598</v>
      </c>
      <c r="B374">
        <v>68</v>
      </c>
      <c r="C374">
        <v>1</v>
      </c>
      <c r="D374">
        <v>836</v>
      </c>
      <c r="E374">
        <v>68</v>
      </c>
      <c r="F374">
        <v>96</v>
      </c>
    </row>
    <row r="375" spans="1:6">
      <c r="A375">
        <v>9.6048266674859093</v>
      </c>
      <c r="B375">
        <v>69</v>
      </c>
      <c r="C375">
        <v>1</v>
      </c>
      <c r="D375">
        <v>835</v>
      </c>
      <c r="E375">
        <v>69</v>
      </c>
      <c r="F375">
        <v>96</v>
      </c>
    </row>
    <row r="376" spans="1:6">
      <c r="A376">
        <v>9.6087527785796301</v>
      </c>
      <c r="B376">
        <v>68</v>
      </c>
      <c r="C376">
        <v>2</v>
      </c>
      <c r="D376">
        <v>835</v>
      </c>
      <c r="E376">
        <v>68</v>
      </c>
      <c r="F376">
        <v>97</v>
      </c>
    </row>
    <row r="377" spans="1:6">
      <c r="A377">
        <v>9.6087527785796301</v>
      </c>
      <c r="B377">
        <v>68</v>
      </c>
      <c r="C377">
        <v>1</v>
      </c>
      <c r="D377">
        <v>835</v>
      </c>
      <c r="E377">
        <v>68</v>
      </c>
      <c r="F377">
        <v>97</v>
      </c>
    </row>
    <row r="378" spans="1:6">
      <c r="A378">
        <v>9.6108996987705897</v>
      </c>
      <c r="B378">
        <v>68</v>
      </c>
      <c r="C378">
        <v>1</v>
      </c>
      <c r="D378">
        <v>835</v>
      </c>
      <c r="E378">
        <v>68</v>
      </c>
      <c r="F378">
        <v>97</v>
      </c>
    </row>
    <row r="379" spans="1:6">
      <c r="A379">
        <v>9.61477248443253</v>
      </c>
      <c r="B379">
        <v>69</v>
      </c>
      <c r="C379">
        <v>1</v>
      </c>
      <c r="D379">
        <v>834</v>
      </c>
      <c r="E379">
        <v>69</v>
      </c>
      <c r="F379">
        <v>97</v>
      </c>
    </row>
    <row r="380" spans="1:6">
      <c r="A380">
        <v>9.6169170426373096</v>
      </c>
      <c r="B380">
        <v>68</v>
      </c>
      <c r="C380">
        <v>2</v>
      </c>
      <c r="D380">
        <v>834</v>
      </c>
      <c r="E380">
        <v>68</v>
      </c>
      <c r="F380">
        <v>98</v>
      </c>
    </row>
    <row r="381" spans="1:6">
      <c r="A381">
        <v>9.6169170426373096</v>
      </c>
      <c r="B381">
        <v>68</v>
      </c>
      <c r="C381">
        <v>1</v>
      </c>
      <c r="D381">
        <v>834</v>
      </c>
      <c r="E381">
        <v>68</v>
      </c>
      <c r="F381">
        <v>98</v>
      </c>
    </row>
    <row r="382" spans="1:6">
      <c r="A382">
        <v>9.6310265614610007</v>
      </c>
      <c r="B382">
        <v>69</v>
      </c>
      <c r="C382">
        <v>1</v>
      </c>
      <c r="D382">
        <v>833</v>
      </c>
      <c r="E382">
        <v>69</v>
      </c>
      <c r="F382">
        <v>98</v>
      </c>
    </row>
    <row r="383" spans="1:6">
      <c r="A383">
        <v>9.6397856726348206</v>
      </c>
      <c r="B383">
        <v>70</v>
      </c>
      <c r="C383">
        <v>1</v>
      </c>
      <c r="D383">
        <v>832</v>
      </c>
      <c r="E383">
        <v>70</v>
      </c>
      <c r="F383">
        <v>98</v>
      </c>
    </row>
    <row r="384" spans="1:6">
      <c r="A384">
        <v>9.6465438254761509</v>
      </c>
      <c r="B384">
        <v>70</v>
      </c>
      <c r="C384">
        <v>1</v>
      </c>
      <c r="D384">
        <v>832</v>
      </c>
      <c r="E384">
        <v>70</v>
      </c>
      <c r="F384">
        <v>98</v>
      </c>
    </row>
    <row r="385" spans="1:6">
      <c r="A385">
        <v>9.6525929484236492</v>
      </c>
      <c r="B385">
        <v>71</v>
      </c>
      <c r="C385">
        <v>1</v>
      </c>
      <c r="D385">
        <v>831</v>
      </c>
      <c r="E385">
        <v>71</v>
      </c>
      <c r="F385">
        <v>98</v>
      </c>
    </row>
    <row r="386" spans="1:6">
      <c r="A386">
        <v>9.6570420717588696</v>
      </c>
      <c r="B386">
        <v>72</v>
      </c>
      <c r="C386">
        <v>1</v>
      </c>
      <c r="D386">
        <v>830</v>
      </c>
      <c r="E386">
        <v>72</v>
      </c>
      <c r="F386">
        <v>98</v>
      </c>
    </row>
    <row r="387" spans="1:6">
      <c r="A387">
        <v>9.6627249848693104</v>
      </c>
      <c r="B387">
        <v>72</v>
      </c>
      <c r="C387">
        <v>1</v>
      </c>
      <c r="D387">
        <v>830</v>
      </c>
      <c r="E387">
        <v>72</v>
      </c>
      <c r="F387">
        <v>98</v>
      </c>
    </row>
    <row r="388" spans="1:6">
      <c r="A388">
        <v>9.6633491247378807</v>
      </c>
      <c r="B388">
        <v>71</v>
      </c>
      <c r="C388">
        <v>2</v>
      </c>
      <c r="D388">
        <v>830</v>
      </c>
      <c r="E388">
        <v>71</v>
      </c>
      <c r="F388">
        <v>99</v>
      </c>
    </row>
    <row r="389" spans="1:6">
      <c r="A389">
        <v>9.6633491247378807</v>
      </c>
      <c r="B389">
        <v>71</v>
      </c>
      <c r="C389">
        <v>1</v>
      </c>
      <c r="D389">
        <v>830</v>
      </c>
      <c r="E389">
        <v>71</v>
      </c>
      <c r="F389">
        <v>99</v>
      </c>
    </row>
    <row r="390" spans="1:6">
      <c r="A390">
        <v>9.6734624504625195</v>
      </c>
      <c r="B390">
        <v>70</v>
      </c>
      <c r="C390">
        <v>2</v>
      </c>
      <c r="D390">
        <v>830</v>
      </c>
      <c r="E390">
        <v>70</v>
      </c>
      <c r="F390">
        <v>100</v>
      </c>
    </row>
    <row r="391" spans="1:6">
      <c r="A391">
        <v>9.6734624504625195</v>
      </c>
      <c r="B391">
        <v>70</v>
      </c>
      <c r="C391">
        <v>1</v>
      </c>
      <c r="D391">
        <v>830</v>
      </c>
      <c r="E391">
        <v>70</v>
      </c>
      <c r="F391">
        <v>100</v>
      </c>
    </row>
    <row r="392" spans="1:6">
      <c r="A392">
        <v>9.6818860283904904</v>
      </c>
      <c r="B392">
        <v>71</v>
      </c>
      <c r="C392">
        <v>1</v>
      </c>
      <c r="D392">
        <v>829</v>
      </c>
      <c r="E392">
        <v>71</v>
      </c>
      <c r="F392">
        <v>100</v>
      </c>
    </row>
    <row r="393" spans="1:6">
      <c r="A393">
        <v>9.6838699855558197</v>
      </c>
      <c r="B393">
        <v>70</v>
      </c>
      <c r="C393">
        <v>2</v>
      </c>
      <c r="D393">
        <v>829</v>
      </c>
      <c r="E393">
        <v>70</v>
      </c>
      <c r="F393">
        <v>101</v>
      </c>
    </row>
    <row r="394" spans="1:6">
      <c r="A394">
        <v>9.6838699855558197</v>
      </c>
      <c r="B394">
        <v>70</v>
      </c>
      <c r="C394">
        <v>1</v>
      </c>
      <c r="D394">
        <v>829</v>
      </c>
      <c r="E394">
        <v>70</v>
      </c>
      <c r="F394">
        <v>101</v>
      </c>
    </row>
    <row r="395" spans="1:6">
      <c r="A395">
        <v>9.6854059463714801</v>
      </c>
      <c r="B395">
        <v>69</v>
      </c>
      <c r="C395">
        <v>2</v>
      </c>
      <c r="D395">
        <v>829</v>
      </c>
      <c r="E395">
        <v>69</v>
      </c>
      <c r="F395">
        <v>102</v>
      </c>
    </row>
    <row r="396" spans="1:6">
      <c r="A396">
        <v>9.6854059463714801</v>
      </c>
      <c r="B396">
        <v>69</v>
      </c>
      <c r="C396">
        <v>1</v>
      </c>
      <c r="D396">
        <v>829</v>
      </c>
      <c r="E396">
        <v>69</v>
      </c>
      <c r="F396">
        <v>102</v>
      </c>
    </row>
    <row r="397" spans="1:6">
      <c r="A397">
        <v>9.6920074043142002</v>
      </c>
      <c r="B397">
        <v>70</v>
      </c>
      <c r="C397">
        <v>1</v>
      </c>
      <c r="D397">
        <v>828</v>
      </c>
      <c r="E397">
        <v>70</v>
      </c>
      <c r="F397">
        <v>102</v>
      </c>
    </row>
    <row r="398" spans="1:6">
      <c r="A398">
        <v>9.6975026173293699</v>
      </c>
      <c r="B398">
        <v>69</v>
      </c>
      <c r="C398">
        <v>2</v>
      </c>
      <c r="D398">
        <v>828</v>
      </c>
      <c r="E398">
        <v>69</v>
      </c>
      <c r="F398">
        <v>103</v>
      </c>
    </row>
    <row r="399" spans="1:6">
      <c r="A399">
        <v>9.6975026173293699</v>
      </c>
      <c r="B399">
        <v>69</v>
      </c>
      <c r="C399">
        <v>1</v>
      </c>
      <c r="D399">
        <v>828</v>
      </c>
      <c r="E399">
        <v>69</v>
      </c>
      <c r="F399">
        <v>103</v>
      </c>
    </row>
    <row r="400" spans="1:6">
      <c r="A400">
        <v>9.7063197790798696</v>
      </c>
      <c r="B400">
        <v>68</v>
      </c>
      <c r="C400">
        <v>2</v>
      </c>
      <c r="D400">
        <v>828</v>
      </c>
      <c r="E400">
        <v>68</v>
      </c>
      <c r="F400">
        <v>104</v>
      </c>
    </row>
    <row r="401" spans="1:6">
      <c r="A401">
        <v>9.7063197790798696</v>
      </c>
      <c r="B401">
        <v>68</v>
      </c>
      <c r="C401">
        <v>1</v>
      </c>
      <c r="D401">
        <v>828</v>
      </c>
      <c r="E401">
        <v>68</v>
      </c>
      <c r="F401">
        <v>104</v>
      </c>
    </row>
    <row r="402" spans="1:6">
      <c r="A402">
        <v>9.7081249923180497</v>
      </c>
      <c r="B402">
        <v>68</v>
      </c>
      <c r="C402">
        <v>1</v>
      </c>
      <c r="D402">
        <v>828</v>
      </c>
      <c r="E402">
        <v>68</v>
      </c>
      <c r="F402">
        <v>104</v>
      </c>
    </row>
    <row r="403" spans="1:6">
      <c r="A403">
        <v>9.7170823574445908</v>
      </c>
      <c r="B403">
        <v>69</v>
      </c>
      <c r="C403">
        <v>1</v>
      </c>
      <c r="D403">
        <v>827</v>
      </c>
      <c r="E403">
        <v>69</v>
      </c>
      <c r="F403">
        <v>104</v>
      </c>
    </row>
    <row r="404" spans="1:6">
      <c r="A404">
        <v>9.7310921351135207</v>
      </c>
      <c r="B404">
        <v>70</v>
      </c>
      <c r="C404">
        <v>1</v>
      </c>
      <c r="D404">
        <v>826</v>
      </c>
      <c r="E404">
        <v>70</v>
      </c>
      <c r="F404">
        <v>104</v>
      </c>
    </row>
    <row r="405" spans="1:6">
      <c r="A405">
        <v>9.7465306373486396</v>
      </c>
      <c r="B405">
        <v>69</v>
      </c>
      <c r="C405">
        <v>2</v>
      </c>
      <c r="D405">
        <v>826</v>
      </c>
      <c r="E405">
        <v>69</v>
      </c>
      <c r="F405">
        <v>105</v>
      </c>
    </row>
    <row r="406" spans="1:6">
      <c r="A406">
        <v>9.7465306373486396</v>
      </c>
      <c r="B406">
        <v>69</v>
      </c>
      <c r="C406">
        <v>1</v>
      </c>
      <c r="D406">
        <v>826</v>
      </c>
      <c r="E406">
        <v>69</v>
      </c>
      <c r="F406">
        <v>105</v>
      </c>
    </row>
    <row r="407" spans="1:6">
      <c r="A407">
        <v>9.7632779878040896</v>
      </c>
      <c r="B407">
        <v>68</v>
      </c>
      <c r="C407">
        <v>2</v>
      </c>
      <c r="D407">
        <v>826</v>
      </c>
      <c r="E407">
        <v>68</v>
      </c>
      <c r="F407">
        <v>106</v>
      </c>
    </row>
    <row r="408" spans="1:6">
      <c r="A408">
        <v>9.7632779878040896</v>
      </c>
      <c r="B408">
        <v>68</v>
      </c>
      <c r="C408">
        <v>1</v>
      </c>
      <c r="D408">
        <v>826</v>
      </c>
      <c r="E408">
        <v>68</v>
      </c>
      <c r="F408">
        <v>106</v>
      </c>
    </row>
    <row r="409" spans="1:6">
      <c r="A409">
        <v>9.7632898377874007</v>
      </c>
      <c r="B409">
        <v>67</v>
      </c>
      <c r="C409">
        <v>2</v>
      </c>
      <c r="D409">
        <v>826</v>
      </c>
      <c r="E409">
        <v>67</v>
      </c>
      <c r="F409">
        <v>107</v>
      </c>
    </row>
    <row r="410" spans="1:6">
      <c r="A410">
        <v>9.7632898377874007</v>
      </c>
      <c r="B410">
        <v>67</v>
      </c>
      <c r="C410">
        <v>1</v>
      </c>
      <c r="D410">
        <v>826</v>
      </c>
      <c r="E410">
        <v>67</v>
      </c>
      <c r="F410">
        <v>107</v>
      </c>
    </row>
    <row r="411" spans="1:6">
      <c r="A411">
        <v>9.8007673877821802</v>
      </c>
      <c r="B411">
        <v>68</v>
      </c>
      <c r="C411">
        <v>1</v>
      </c>
      <c r="D411">
        <v>825</v>
      </c>
      <c r="E411">
        <v>68</v>
      </c>
      <c r="F411">
        <v>107</v>
      </c>
    </row>
    <row r="412" spans="1:6">
      <c r="A412">
        <v>9.8030134049544397</v>
      </c>
      <c r="B412">
        <v>69</v>
      </c>
      <c r="C412">
        <v>1</v>
      </c>
      <c r="D412">
        <v>824</v>
      </c>
      <c r="E412">
        <v>69</v>
      </c>
      <c r="F412">
        <v>107</v>
      </c>
    </row>
    <row r="413" spans="1:6">
      <c r="A413">
        <v>9.8172216401371593</v>
      </c>
      <c r="B413">
        <v>68</v>
      </c>
      <c r="C413">
        <v>2</v>
      </c>
      <c r="D413">
        <v>824</v>
      </c>
      <c r="E413">
        <v>68</v>
      </c>
      <c r="F413">
        <v>108</v>
      </c>
    </row>
    <row r="414" spans="1:6">
      <c r="A414">
        <v>9.8172216401371593</v>
      </c>
      <c r="B414">
        <v>68</v>
      </c>
      <c r="C414">
        <v>1</v>
      </c>
      <c r="D414">
        <v>824</v>
      </c>
      <c r="E414">
        <v>68</v>
      </c>
      <c r="F414">
        <v>108</v>
      </c>
    </row>
    <row r="415" spans="1:6">
      <c r="A415">
        <v>9.8175277717914096</v>
      </c>
      <c r="B415">
        <v>67</v>
      </c>
      <c r="C415">
        <v>2</v>
      </c>
      <c r="D415">
        <v>824</v>
      </c>
      <c r="E415">
        <v>67</v>
      </c>
      <c r="F415">
        <v>109</v>
      </c>
    </row>
    <row r="416" spans="1:6">
      <c r="A416">
        <v>9.8175277717914096</v>
      </c>
      <c r="B416">
        <v>67</v>
      </c>
      <c r="C416">
        <v>1</v>
      </c>
      <c r="D416">
        <v>824</v>
      </c>
      <c r="E416">
        <v>67</v>
      </c>
      <c r="F416">
        <v>109</v>
      </c>
    </row>
    <row r="417" spans="1:6">
      <c r="A417">
        <v>9.8205896942601498</v>
      </c>
      <c r="B417">
        <v>68</v>
      </c>
      <c r="C417">
        <v>1</v>
      </c>
      <c r="D417">
        <v>823</v>
      </c>
      <c r="E417">
        <v>68</v>
      </c>
      <c r="F417">
        <v>109</v>
      </c>
    </row>
    <row r="418" spans="1:6">
      <c r="A418">
        <v>9.8214868038839693</v>
      </c>
      <c r="B418">
        <v>67</v>
      </c>
      <c r="C418">
        <v>2</v>
      </c>
      <c r="D418">
        <v>823</v>
      </c>
      <c r="E418">
        <v>67</v>
      </c>
      <c r="F418">
        <v>110</v>
      </c>
    </row>
    <row r="419" spans="1:6">
      <c r="A419">
        <v>9.8214868038839693</v>
      </c>
      <c r="B419">
        <v>67</v>
      </c>
      <c r="C419">
        <v>1</v>
      </c>
      <c r="D419">
        <v>823</v>
      </c>
      <c r="E419">
        <v>67</v>
      </c>
      <c r="F419">
        <v>110</v>
      </c>
    </row>
    <row r="420" spans="1:6">
      <c r="A420">
        <v>9.8284207852906498</v>
      </c>
      <c r="B420">
        <v>66</v>
      </c>
      <c r="C420">
        <v>2</v>
      </c>
      <c r="D420">
        <v>823</v>
      </c>
      <c r="E420">
        <v>66</v>
      </c>
      <c r="F420">
        <v>111</v>
      </c>
    </row>
    <row r="421" spans="1:6">
      <c r="A421">
        <v>9.8284207852906498</v>
      </c>
      <c r="B421">
        <v>66</v>
      </c>
      <c r="C421">
        <v>1</v>
      </c>
      <c r="D421">
        <v>823</v>
      </c>
      <c r="E421">
        <v>66</v>
      </c>
      <c r="F421">
        <v>111</v>
      </c>
    </row>
    <row r="422" spans="1:6">
      <c r="A422">
        <v>9.8511892051533998</v>
      </c>
      <c r="B422">
        <v>67</v>
      </c>
      <c r="C422">
        <v>1</v>
      </c>
      <c r="D422">
        <v>822</v>
      </c>
      <c r="E422">
        <v>67</v>
      </c>
      <c r="F422">
        <v>111</v>
      </c>
    </row>
    <row r="423" spans="1:6">
      <c r="A423">
        <v>9.8540816425083602</v>
      </c>
      <c r="B423">
        <v>68</v>
      </c>
      <c r="C423">
        <v>1</v>
      </c>
      <c r="D423">
        <v>821</v>
      </c>
      <c r="E423">
        <v>68</v>
      </c>
      <c r="F423">
        <v>111</v>
      </c>
    </row>
    <row r="424" spans="1:6">
      <c r="A424">
        <v>9.8623928024432708</v>
      </c>
      <c r="B424">
        <v>69</v>
      </c>
      <c r="C424">
        <v>1</v>
      </c>
      <c r="D424">
        <v>820</v>
      </c>
      <c r="E424">
        <v>69</v>
      </c>
      <c r="F424">
        <v>111</v>
      </c>
    </row>
    <row r="425" spans="1:6">
      <c r="A425">
        <v>9.8743113617515395</v>
      </c>
      <c r="B425">
        <v>69</v>
      </c>
      <c r="C425">
        <v>1</v>
      </c>
      <c r="D425">
        <v>820</v>
      </c>
      <c r="E425">
        <v>69</v>
      </c>
      <c r="F425">
        <v>111</v>
      </c>
    </row>
    <row r="426" spans="1:6">
      <c r="A426">
        <v>9.8830369921465202</v>
      </c>
      <c r="B426">
        <v>69</v>
      </c>
      <c r="C426">
        <v>1</v>
      </c>
      <c r="D426">
        <v>820</v>
      </c>
      <c r="E426">
        <v>69</v>
      </c>
      <c r="F426">
        <v>111</v>
      </c>
    </row>
    <row r="427" spans="1:6">
      <c r="A427">
        <v>9.8913402122409497</v>
      </c>
      <c r="B427">
        <v>70</v>
      </c>
      <c r="C427">
        <v>1</v>
      </c>
      <c r="D427">
        <v>819</v>
      </c>
      <c r="E427">
        <v>70</v>
      </c>
      <c r="F427">
        <v>111</v>
      </c>
    </row>
    <row r="428" spans="1:6">
      <c r="A428">
        <v>9.8975430911975</v>
      </c>
      <c r="B428">
        <v>69</v>
      </c>
      <c r="C428">
        <v>2</v>
      </c>
      <c r="D428">
        <v>819</v>
      </c>
      <c r="E428">
        <v>69</v>
      </c>
      <c r="F428">
        <v>112</v>
      </c>
    </row>
    <row r="429" spans="1:6">
      <c r="A429">
        <v>9.8975430911975</v>
      </c>
      <c r="B429">
        <v>69</v>
      </c>
      <c r="C429">
        <v>1</v>
      </c>
      <c r="D429">
        <v>819</v>
      </c>
      <c r="E429">
        <v>69</v>
      </c>
      <c r="F429">
        <v>112</v>
      </c>
    </row>
    <row r="430" spans="1:6">
      <c r="A430">
        <v>9.9005218624270093</v>
      </c>
      <c r="B430">
        <v>70</v>
      </c>
      <c r="C430">
        <v>1</v>
      </c>
      <c r="D430">
        <v>818</v>
      </c>
      <c r="E430">
        <v>70</v>
      </c>
      <c r="F430">
        <v>112</v>
      </c>
    </row>
    <row r="431" spans="1:6">
      <c r="A431">
        <v>9.9048513189716605</v>
      </c>
      <c r="B431">
        <v>71</v>
      </c>
      <c r="C431">
        <v>1</v>
      </c>
      <c r="D431">
        <v>817</v>
      </c>
      <c r="E431">
        <v>71</v>
      </c>
      <c r="F431">
        <v>112</v>
      </c>
    </row>
    <row r="432" spans="1:6">
      <c r="A432">
        <v>9.9061614116552992</v>
      </c>
      <c r="B432">
        <v>70</v>
      </c>
      <c r="C432">
        <v>2</v>
      </c>
      <c r="D432">
        <v>817</v>
      </c>
      <c r="E432">
        <v>70</v>
      </c>
      <c r="F432">
        <v>113</v>
      </c>
    </row>
    <row r="433" spans="1:6">
      <c r="A433">
        <v>9.9061614116552992</v>
      </c>
      <c r="B433">
        <v>70</v>
      </c>
      <c r="C433">
        <v>1</v>
      </c>
      <c r="D433">
        <v>817</v>
      </c>
      <c r="E433">
        <v>70</v>
      </c>
      <c r="F433">
        <v>113</v>
      </c>
    </row>
    <row r="434" spans="1:6">
      <c r="A434">
        <v>9.9132040794812006</v>
      </c>
      <c r="B434">
        <v>69</v>
      </c>
      <c r="C434">
        <v>2</v>
      </c>
      <c r="D434">
        <v>817</v>
      </c>
      <c r="E434">
        <v>69</v>
      </c>
      <c r="F434">
        <v>114</v>
      </c>
    </row>
    <row r="435" spans="1:6">
      <c r="A435">
        <v>9.9132040794812006</v>
      </c>
      <c r="B435">
        <v>69</v>
      </c>
      <c r="C435">
        <v>1</v>
      </c>
      <c r="D435">
        <v>817</v>
      </c>
      <c r="E435">
        <v>69</v>
      </c>
      <c r="F435">
        <v>114</v>
      </c>
    </row>
    <row r="436" spans="1:6">
      <c r="A436">
        <v>9.9181172956874004</v>
      </c>
      <c r="B436">
        <v>70</v>
      </c>
      <c r="C436">
        <v>1</v>
      </c>
      <c r="D436">
        <v>816</v>
      </c>
      <c r="E436">
        <v>70</v>
      </c>
      <c r="F436">
        <v>114</v>
      </c>
    </row>
    <row r="437" spans="1:6">
      <c r="A437">
        <v>9.9222575636944903</v>
      </c>
      <c r="B437">
        <v>71</v>
      </c>
      <c r="C437">
        <v>1</v>
      </c>
      <c r="D437">
        <v>815</v>
      </c>
      <c r="E437">
        <v>71</v>
      </c>
      <c r="F437">
        <v>114</v>
      </c>
    </row>
    <row r="438" spans="1:6">
      <c r="A438">
        <v>9.9326801393216098</v>
      </c>
      <c r="B438">
        <v>72</v>
      </c>
      <c r="C438">
        <v>1</v>
      </c>
      <c r="D438">
        <v>814</v>
      </c>
      <c r="E438">
        <v>72</v>
      </c>
      <c r="F438">
        <v>114</v>
      </c>
    </row>
    <row r="439" spans="1:6">
      <c r="A439">
        <v>9.9474869105138701</v>
      </c>
      <c r="B439">
        <v>73</v>
      </c>
      <c r="C439">
        <v>1</v>
      </c>
      <c r="D439">
        <v>813</v>
      </c>
      <c r="E439">
        <v>73</v>
      </c>
      <c r="F439">
        <v>114</v>
      </c>
    </row>
    <row r="440" spans="1:6">
      <c r="A440">
        <v>9.9519027523824093</v>
      </c>
      <c r="B440">
        <v>73</v>
      </c>
      <c r="C440">
        <v>1</v>
      </c>
      <c r="D440">
        <v>813</v>
      </c>
      <c r="E440">
        <v>73</v>
      </c>
      <c r="F440">
        <v>114</v>
      </c>
    </row>
    <row r="441" spans="1:6">
      <c r="A441">
        <v>9.9523307355208299</v>
      </c>
      <c r="B441">
        <v>72</v>
      </c>
      <c r="C441">
        <v>2</v>
      </c>
      <c r="D441">
        <v>813</v>
      </c>
      <c r="E441">
        <v>72</v>
      </c>
      <c r="F441">
        <v>115</v>
      </c>
    </row>
    <row r="442" spans="1:6">
      <c r="A442">
        <v>9.9523307355208299</v>
      </c>
      <c r="B442">
        <v>72</v>
      </c>
      <c r="C442">
        <v>1</v>
      </c>
      <c r="D442">
        <v>813</v>
      </c>
      <c r="E442">
        <v>72</v>
      </c>
      <c r="F442">
        <v>115</v>
      </c>
    </row>
    <row r="443" spans="1:6">
      <c r="A443">
        <v>9.9700830596455798</v>
      </c>
      <c r="B443">
        <v>71</v>
      </c>
      <c r="C443">
        <v>2</v>
      </c>
      <c r="D443">
        <v>813</v>
      </c>
      <c r="E443">
        <v>71</v>
      </c>
      <c r="F443">
        <v>116</v>
      </c>
    </row>
    <row r="444" spans="1:6">
      <c r="A444">
        <v>9.9700830596455798</v>
      </c>
      <c r="B444">
        <v>71</v>
      </c>
      <c r="C444">
        <v>1</v>
      </c>
      <c r="D444">
        <v>813</v>
      </c>
      <c r="E444">
        <v>71</v>
      </c>
      <c r="F444">
        <v>116</v>
      </c>
    </row>
    <row r="445" spans="1:6">
      <c r="A445">
        <v>9.9736674294946397</v>
      </c>
      <c r="B445">
        <v>72</v>
      </c>
      <c r="C445">
        <v>1</v>
      </c>
      <c r="D445">
        <v>812</v>
      </c>
      <c r="E445">
        <v>72</v>
      </c>
      <c r="F445">
        <v>116</v>
      </c>
    </row>
    <row r="446" spans="1:6">
      <c r="A446">
        <v>9.9899267709873207</v>
      </c>
      <c r="B446">
        <v>73</v>
      </c>
      <c r="C446">
        <v>1</v>
      </c>
      <c r="D446">
        <v>811</v>
      </c>
      <c r="E446">
        <v>73</v>
      </c>
      <c r="F446">
        <v>116</v>
      </c>
    </row>
    <row r="447" spans="1:6">
      <c r="A447">
        <v>9.9942670913692702</v>
      </c>
      <c r="B447">
        <v>72</v>
      </c>
      <c r="C447">
        <v>2</v>
      </c>
      <c r="D447">
        <v>811</v>
      </c>
      <c r="E447">
        <v>72</v>
      </c>
      <c r="F447">
        <v>117</v>
      </c>
    </row>
    <row r="448" spans="1:6">
      <c r="A448">
        <v>9.9942670913692702</v>
      </c>
      <c r="B448">
        <v>72</v>
      </c>
      <c r="C448">
        <v>1</v>
      </c>
      <c r="D448">
        <v>811</v>
      </c>
      <c r="E448">
        <v>72</v>
      </c>
      <c r="F448">
        <v>117</v>
      </c>
    </row>
    <row r="449" spans="1:6">
      <c r="A449">
        <v>10.0004962246177</v>
      </c>
      <c r="B449">
        <v>73</v>
      </c>
      <c r="C449">
        <v>1</v>
      </c>
      <c r="D449">
        <v>810</v>
      </c>
      <c r="E449">
        <v>73</v>
      </c>
      <c r="F449">
        <v>117</v>
      </c>
    </row>
    <row r="450" spans="1:6">
      <c r="A450">
        <v>10.013346344072399</v>
      </c>
      <c r="B450">
        <v>74</v>
      </c>
      <c r="C450">
        <v>1</v>
      </c>
      <c r="D450">
        <v>809</v>
      </c>
      <c r="E450">
        <v>74</v>
      </c>
      <c r="F450">
        <v>117</v>
      </c>
    </row>
    <row r="451" spans="1:6">
      <c r="A451">
        <v>10.0147654103326</v>
      </c>
      <c r="B451">
        <v>74</v>
      </c>
      <c r="C451">
        <v>1</v>
      </c>
      <c r="D451">
        <v>809</v>
      </c>
      <c r="E451">
        <v>74</v>
      </c>
      <c r="F451">
        <v>117</v>
      </c>
    </row>
    <row r="452" spans="1:6">
      <c r="A452">
        <v>10.043056663851999</v>
      </c>
      <c r="B452">
        <v>74</v>
      </c>
      <c r="C452">
        <v>1</v>
      </c>
      <c r="D452">
        <v>809</v>
      </c>
      <c r="E452">
        <v>74</v>
      </c>
      <c r="F452">
        <v>117</v>
      </c>
    </row>
    <row r="453" spans="1:6">
      <c r="A453">
        <v>10.065812068257699</v>
      </c>
      <c r="B453">
        <v>75</v>
      </c>
      <c r="C453">
        <v>1</v>
      </c>
      <c r="D453">
        <v>808</v>
      </c>
      <c r="E453">
        <v>75</v>
      </c>
      <c r="F453">
        <v>117</v>
      </c>
    </row>
    <row r="454" spans="1:6">
      <c r="A454">
        <v>10.0754342710649</v>
      </c>
      <c r="B454">
        <v>76</v>
      </c>
      <c r="C454">
        <v>1</v>
      </c>
      <c r="D454">
        <v>807</v>
      </c>
      <c r="E454">
        <v>76</v>
      </c>
      <c r="F454">
        <v>117</v>
      </c>
    </row>
    <row r="455" spans="1:6">
      <c r="A455">
        <v>10.0852308853812</v>
      </c>
      <c r="B455">
        <v>77</v>
      </c>
      <c r="C455">
        <v>1</v>
      </c>
      <c r="D455">
        <v>806</v>
      </c>
      <c r="E455">
        <v>77</v>
      </c>
      <c r="F455">
        <v>117</v>
      </c>
    </row>
    <row r="456" spans="1:6">
      <c r="A456">
        <v>10.1087571942411</v>
      </c>
      <c r="B456">
        <v>78</v>
      </c>
      <c r="C456">
        <v>1</v>
      </c>
      <c r="D456">
        <v>805</v>
      </c>
      <c r="E456">
        <v>78</v>
      </c>
      <c r="F456">
        <v>117</v>
      </c>
    </row>
    <row r="457" spans="1:6">
      <c r="A457">
        <v>10.120926795326801</v>
      </c>
      <c r="B457">
        <v>77</v>
      </c>
      <c r="C457">
        <v>2</v>
      </c>
      <c r="D457">
        <v>805</v>
      </c>
      <c r="E457">
        <v>77</v>
      </c>
      <c r="F457">
        <v>118</v>
      </c>
    </row>
    <row r="458" spans="1:6">
      <c r="A458">
        <v>10.120926795326801</v>
      </c>
      <c r="B458">
        <v>77</v>
      </c>
      <c r="C458">
        <v>1</v>
      </c>
      <c r="D458">
        <v>805</v>
      </c>
      <c r="E458">
        <v>77</v>
      </c>
      <c r="F458">
        <v>118</v>
      </c>
    </row>
    <row r="459" spans="1:6">
      <c r="A459">
        <v>10.136954357766401</v>
      </c>
      <c r="B459">
        <v>76</v>
      </c>
      <c r="C459">
        <v>2</v>
      </c>
      <c r="D459">
        <v>805</v>
      </c>
      <c r="E459">
        <v>76</v>
      </c>
      <c r="F459">
        <v>119</v>
      </c>
    </row>
    <row r="460" spans="1:6">
      <c r="A460">
        <v>10.136954357766401</v>
      </c>
      <c r="B460">
        <v>76</v>
      </c>
      <c r="C460">
        <v>1</v>
      </c>
      <c r="D460">
        <v>805</v>
      </c>
      <c r="E460">
        <v>76</v>
      </c>
      <c r="F460">
        <v>119</v>
      </c>
    </row>
    <row r="461" spans="1:6">
      <c r="A461">
        <v>10.1372469819523</v>
      </c>
      <c r="B461">
        <v>77</v>
      </c>
      <c r="C461">
        <v>1</v>
      </c>
      <c r="D461">
        <v>804</v>
      </c>
      <c r="E461">
        <v>77</v>
      </c>
      <c r="F461">
        <v>119</v>
      </c>
    </row>
    <row r="462" spans="1:6">
      <c r="A462">
        <v>10.1386756301762</v>
      </c>
      <c r="B462">
        <v>78</v>
      </c>
      <c r="C462">
        <v>1</v>
      </c>
      <c r="D462">
        <v>803</v>
      </c>
      <c r="E462">
        <v>78</v>
      </c>
      <c r="F462">
        <v>119</v>
      </c>
    </row>
    <row r="463" spans="1:6">
      <c r="A463">
        <v>10.141455435454199</v>
      </c>
      <c r="B463">
        <v>77</v>
      </c>
      <c r="C463">
        <v>2</v>
      </c>
      <c r="D463">
        <v>803</v>
      </c>
      <c r="E463">
        <v>77</v>
      </c>
      <c r="F463">
        <v>120</v>
      </c>
    </row>
    <row r="464" spans="1:6">
      <c r="A464">
        <v>10.141455435454199</v>
      </c>
      <c r="B464">
        <v>77</v>
      </c>
      <c r="C464">
        <v>1</v>
      </c>
      <c r="D464">
        <v>803</v>
      </c>
      <c r="E464">
        <v>77</v>
      </c>
      <c r="F464">
        <v>120</v>
      </c>
    </row>
    <row r="465" spans="1:6">
      <c r="A465">
        <v>10.142976335365001</v>
      </c>
      <c r="B465">
        <v>78</v>
      </c>
      <c r="C465">
        <v>1</v>
      </c>
      <c r="D465">
        <v>802</v>
      </c>
      <c r="E465">
        <v>78</v>
      </c>
      <c r="F465">
        <v>120</v>
      </c>
    </row>
    <row r="466" spans="1:6">
      <c r="A466">
        <v>10.1474615657919</v>
      </c>
      <c r="B466">
        <v>77</v>
      </c>
      <c r="C466">
        <v>2</v>
      </c>
      <c r="D466">
        <v>802</v>
      </c>
      <c r="E466">
        <v>77</v>
      </c>
      <c r="F466">
        <v>121</v>
      </c>
    </row>
    <row r="467" spans="1:6">
      <c r="A467">
        <v>10.1474615657919</v>
      </c>
      <c r="B467">
        <v>77</v>
      </c>
      <c r="C467">
        <v>1</v>
      </c>
      <c r="D467">
        <v>802</v>
      </c>
      <c r="E467">
        <v>77</v>
      </c>
      <c r="F467">
        <v>121</v>
      </c>
    </row>
    <row r="468" spans="1:6">
      <c r="A468">
        <v>10.1504102452277</v>
      </c>
      <c r="B468">
        <v>78</v>
      </c>
      <c r="C468">
        <v>1</v>
      </c>
      <c r="D468">
        <v>801</v>
      </c>
      <c r="E468">
        <v>78</v>
      </c>
      <c r="F468">
        <v>121</v>
      </c>
    </row>
    <row r="469" spans="1:6">
      <c r="A469">
        <v>10.1603901482714</v>
      </c>
      <c r="B469">
        <v>79</v>
      </c>
      <c r="C469">
        <v>1</v>
      </c>
      <c r="D469">
        <v>800</v>
      </c>
      <c r="E469">
        <v>79</v>
      </c>
      <c r="F469">
        <v>121</v>
      </c>
    </row>
    <row r="470" spans="1:6">
      <c r="A470">
        <v>10.168098711343101</v>
      </c>
      <c r="B470">
        <v>80</v>
      </c>
      <c r="C470">
        <v>1</v>
      </c>
      <c r="D470">
        <v>799</v>
      </c>
      <c r="E470">
        <v>80</v>
      </c>
      <c r="F470">
        <v>121</v>
      </c>
    </row>
    <row r="471" spans="1:6">
      <c r="A471">
        <v>10.169139994037399</v>
      </c>
      <c r="B471">
        <v>81</v>
      </c>
      <c r="C471">
        <v>1</v>
      </c>
      <c r="D471">
        <v>798</v>
      </c>
      <c r="E471">
        <v>81</v>
      </c>
      <c r="F471">
        <v>121</v>
      </c>
    </row>
    <row r="472" spans="1:6">
      <c r="A472">
        <v>10.1895594916048</v>
      </c>
      <c r="B472">
        <v>80</v>
      </c>
      <c r="C472">
        <v>2</v>
      </c>
      <c r="D472">
        <v>798</v>
      </c>
      <c r="E472">
        <v>80</v>
      </c>
      <c r="F472">
        <v>122</v>
      </c>
    </row>
    <row r="473" spans="1:6">
      <c r="A473">
        <v>10.1895594916048</v>
      </c>
      <c r="B473">
        <v>80</v>
      </c>
      <c r="C473">
        <v>1</v>
      </c>
      <c r="D473">
        <v>798</v>
      </c>
      <c r="E473">
        <v>80</v>
      </c>
      <c r="F473">
        <v>122</v>
      </c>
    </row>
    <row r="474" spans="1:6">
      <c r="A474">
        <v>10.191503425246699</v>
      </c>
      <c r="B474">
        <v>81</v>
      </c>
      <c r="C474">
        <v>1</v>
      </c>
      <c r="D474">
        <v>797</v>
      </c>
      <c r="E474">
        <v>81</v>
      </c>
      <c r="F474">
        <v>122</v>
      </c>
    </row>
    <row r="475" spans="1:6">
      <c r="A475">
        <v>10.2093047287246</v>
      </c>
      <c r="B475">
        <v>82</v>
      </c>
      <c r="C475">
        <v>1</v>
      </c>
      <c r="D475">
        <v>796</v>
      </c>
      <c r="E475">
        <v>82</v>
      </c>
      <c r="F475">
        <v>122</v>
      </c>
    </row>
    <row r="476" spans="1:6">
      <c r="A476">
        <v>10.2182621213822</v>
      </c>
      <c r="B476">
        <v>83</v>
      </c>
      <c r="C476">
        <v>1</v>
      </c>
      <c r="D476">
        <v>795</v>
      </c>
      <c r="E476">
        <v>83</v>
      </c>
      <c r="F476">
        <v>122</v>
      </c>
    </row>
    <row r="477" spans="1:6">
      <c r="A477">
        <v>10.22479513759</v>
      </c>
      <c r="B477">
        <v>83</v>
      </c>
      <c r="C477">
        <v>1</v>
      </c>
      <c r="D477">
        <v>795</v>
      </c>
      <c r="E477">
        <v>83</v>
      </c>
      <c r="F477">
        <v>122</v>
      </c>
    </row>
    <row r="478" spans="1:6">
      <c r="A478">
        <v>10.2259642834531</v>
      </c>
      <c r="B478">
        <v>84</v>
      </c>
      <c r="C478">
        <v>1</v>
      </c>
      <c r="D478">
        <v>794</v>
      </c>
      <c r="E478">
        <v>84</v>
      </c>
      <c r="F478">
        <v>122</v>
      </c>
    </row>
    <row r="479" spans="1:6">
      <c r="A479">
        <v>10.2266862556239</v>
      </c>
      <c r="B479">
        <v>83</v>
      </c>
      <c r="C479">
        <v>2</v>
      </c>
      <c r="D479">
        <v>794</v>
      </c>
      <c r="E479">
        <v>83</v>
      </c>
      <c r="F479">
        <v>123</v>
      </c>
    </row>
    <row r="480" spans="1:6">
      <c r="A480">
        <v>10.2266862556239</v>
      </c>
      <c r="B480">
        <v>83</v>
      </c>
      <c r="C480">
        <v>1</v>
      </c>
      <c r="D480">
        <v>794</v>
      </c>
      <c r="E480">
        <v>83</v>
      </c>
      <c r="F480">
        <v>123</v>
      </c>
    </row>
    <row r="481" spans="1:6">
      <c r="A481">
        <v>10.231710788509901</v>
      </c>
      <c r="B481">
        <v>84</v>
      </c>
      <c r="C481">
        <v>1</v>
      </c>
      <c r="D481">
        <v>793</v>
      </c>
      <c r="E481">
        <v>84</v>
      </c>
      <c r="F481">
        <v>123</v>
      </c>
    </row>
    <row r="482" spans="1:6">
      <c r="A482">
        <v>10.241656407096601</v>
      </c>
      <c r="B482">
        <v>85</v>
      </c>
      <c r="C482">
        <v>1</v>
      </c>
      <c r="D482">
        <v>792</v>
      </c>
      <c r="E482">
        <v>85</v>
      </c>
      <c r="F482">
        <v>123</v>
      </c>
    </row>
    <row r="483" spans="1:6">
      <c r="A483">
        <v>10.249328381755801</v>
      </c>
      <c r="B483">
        <v>84</v>
      </c>
      <c r="C483">
        <v>2</v>
      </c>
      <c r="D483">
        <v>792</v>
      </c>
      <c r="E483">
        <v>84</v>
      </c>
      <c r="F483">
        <v>124</v>
      </c>
    </row>
    <row r="484" spans="1:6">
      <c r="A484">
        <v>10.249328381755801</v>
      </c>
      <c r="B484">
        <v>84</v>
      </c>
      <c r="C484">
        <v>1</v>
      </c>
      <c r="D484">
        <v>792</v>
      </c>
      <c r="E484">
        <v>84</v>
      </c>
      <c r="F484">
        <v>124</v>
      </c>
    </row>
    <row r="485" spans="1:6">
      <c r="A485">
        <v>10.257994369846299</v>
      </c>
      <c r="B485">
        <v>85</v>
      </c>
      <c r="C485">
        <v>1</v>
      </c>
      <c r="D485">
        <v>791</v>
      </c>
      <c r="E485">
        <v>85</v>
      </c>
      <c r="F485">
        <v>124</v>
      </c>
    </row>
    <row r="486" spans="1:6">
      <c r="A486">
        <v>10.2580856929336</v>
      </c>
      <c r="B486">
        <v>84</v>
      </c>
      <c r="C486">
        <v>2</v>
      </c>
      <c r="D486">
        <v>791</v>
      </c>
      <c r="E486">
        <v>84</v>
      </c>
      <c r="F486">
        <v>125</v>
      </c>
    </row>
    <row r="487" spans="1:6">
      <c r="A487">
        <v>10.2580856929336</v>
      </c>
      <c r="B487">
        <v>84</v>
      </c>
      <c r="C487">
        <v>1</v>
      </c>
      <c r="D487">
        <v>791</v>
      </c>
      <c r="E487">
        <v>84</v>
      </c>
      <c r="F487">
        <v>125</v>
      </c>
    </row>
    <row r="488" spans="1:6">
      <c r="A488">
        <v>10.2618361359995</v>
      </c>
      <c r="B488">
        <v>83</v>
      </c>
      <c r="C488">
        <v>2</v>
      </c>
      <c r="D488">
        <v>791</v>
      </c>
      <c r="E488">
        <v>83</v>
      </c>
      <c r="F488">
        <v>126</v>
      </c>
    </row>
    <row r="489" spans="1:6">
      <c r="A489">
        <v>10.2618361359995</v>
      </c>
      <c r="B489">
        <v>83</v>
      </c>
      <c r="C489">
        <v>1</v>
      </c>
      <c r="D489">
        <v>791</v>
      </c>
      <c r="E489">
        <v>83</v>
      </c>
      <c r="F489">
        <v>126</v>
      </c>
    </row>
    <row r="490" spans="1:6">
      <c r="A490">
        <v>10.262265562800399</v>
      </c>
      <c r="B490">
        <v>84</v>
      </c>
      <c r="C490">
        <v>1</v>
      </c>
      <c r="D490">
        <v>790</v>
      </c>
      <c r="E490">
        <v>84</v>
      </c>
      <c r="F490">
        <v>126</v>
      </c>
    </row>
    <row r="491" spans="1:6">
      <c r="A491">
        <v>10.2659964430083</v>
      </c>
      <c r="B491">
        <v>83</v>
      </c>
      <c r="C491">
        <v>2</v>
      </c>
      <c r="D491">
        <v>790</v>
      </c>
      <c r="E491">
        <v>83</v>
      </c>
      <c r="F491">
        <v>127</v>
      </c>
    </row>
    <row r="492" spans="1:6">
      <c r="A492">
        <v>10.2659964430083</v>
      </c>
      <c r="B492">
        <v>83</v>
      </c>
      <c r="C492">
        <v>1</v>
      </c>
      <c r="D492">
        <v>790</v>
      </c>
      <c r="E492">
        <v>83</v>
      </c>
      <c r="F492">
        <v>127</v>
      </c>
    </row>
    <row r="493" spans="1:6">
      <c r="A493">
        <v>10.273777893530699</v>
      </c>
      <c r="B493">
        <v>84</v>
      </c>
      <c r="C493">
        <v>1</v>
      </c>
      <c r="D493">
        <v>789</v>
      </c>
      <c r="E493">
        <v>84</v>
      </c>
      <c r="F493">
        <v>127</v>
      </c>
    </row>
    <row r="494" spans="1:6">
      <c r="A494">
        <v>10.2828541884091</v>
      </c>
      <c r="B494">
        <v>83</v>
      </c>
      <c r="C494">
        <v>2</v>
      </c>
      <c r="D494">
        <v>789</v>
      </c>
      <c r="E494">
        <v>83</v>
      </c>
      <c r="F494">
        <v>128</v>
      </c>
    </row>
    <row r="495" spans="1:6">
      <c r="A495">
        <v>10.2828541884091</v>
      </c>
      <c r="B495">
        <v>83</v>
      </c>
      <c r="C495">
        <v>1</v>
      </c>
      <c r="D495">
        <v>789</v>
      </c>
      <c r="E495">
        <v>83</v>
      </c>
      <c r="F495">
        <v>128</v>
      </c>
    </row>
    <row r="496" spans="1:6">
      <c r="A496">
        <v>10.2857161097775</v>
      </c>
      <c r="B496">
        <v>84</v>
      </c>
      <c r="C496">
        <v>1</v>
      </c>
      <c r="D496">
        <v>788</v>
      </c>
      <c r="E496">
        <v>84</v>
      </c>
      <c r="F496">
        <v>128</v>
      </c>
    </row>
    <row r="497" spans="1:6">
      <c r="A497">
        <v>10.2862023302346</v>
      </c>
      <c r="B497">
        <v>85</v>
      </c>
      <c r="C497">
        <v>1</v>
      </c>
      <c r="D497">
        <v>787</v>
      </c>
      <c r="E497">
        <v>85</v>
      </c>
      <c r="F497">
        <v>128</v>
      </c>
    </row>
    <row r="498" spans="1:6">
      <c r="A498">
        <v>10.2895497293724</v>
      </c>
      <c r="B498">
        <v>86</v>
      </c>
      <c r="C498">
        <v>1</v>
      </c>
      <c r="D498">
        <v>786</v>
      </c>
      <c r="E498">
        <v>86</v>
      </c>
      <c r="F498">
        <v>128</v>
      </c>
    </row>
    <row r="499" spans="1:6">
      <c r="A499">
        <v>10.293809684151</v>
      </c>
      <c r="B499">
        <v>87</v>
      </c>
      <c r="C499">
        <v>1</v>
      </c>
      <c r="D499">
        <v>785</v>
      </c>
      <c r="E499">
        <v>87</v>
      </c>
      <c r="F499">
        <v>128</v>
      </c>
    </row>
    <row r="500" spans="1:6">
      <c r="A500">
        <v>10.3015636581164</v>
      </c>
      <c r="B500">
        <v>88</v>
      </c>
      <c r="C500">
        <v>1</v>
      </c>
      <c r="D500">
        <v>784</v>
      </c>
      <c r="E500">
        <v>88</v>
      </c>
      <c r="F500">
        <v>128</v>
      </c>
    </row>
    <row r="501" spans="1:6">
      <c r="A501">
        <v>10.310344695271301</v>
      </c>
      <c r="B501">
        <v>89</v>
      </c>
      <c r="C501">
        <v>1</v>
      </c>
      <c r="D501">
        <v>783</v>
      </c>
      <c r="E501">
        <v>89</v>
      </c>
      <c r="F501">
        <v>128</v>
      </c>
    </row>
    <row r="502" spans="1:6">
      <c r="A502">
        <v>10.3151852939673</v>
      </c>
      <c r="B502">
        <v>90</v>
      </c>
      <c r="C502">
        <v>1</v>
      </c>
      <c r="D502">
        <v>782</v>
      </c>
      <c r="E502">
        <v>90</v>
      </c>
      <c r="F502">
        <v>128</v>
      </c>
    </row>
    <row r="503" spans="1:6">
      <c r="A503">
        <v>10.323489039239201</v>
      </c>
      <c r="B503">
        <v>91</v>
      </c>
      <c r="C503">
        <v>1</v>
      </c>
      <c r="D503">
        <v>781</v>
      </c>
      <c r="E503">
        <v>91</v>
      </c>
      <c r="F503">
        <v>128</v>
      </c>
    </row>
    <row r="504" spans="1:6">
      <c r="A504">
        <v>10.324200511451799</v>
      </c>
      <c r="B504">
        <v>92</v>
      </c>
      <c r="C504">
        <v>1</v>
      </c>
      <c r="D504">
        <v>780</v>
      </c>
      <c r="E504">
        <v>92</v>
      </c>
      <c r="F504">
        <v>128</v>
      </c>
    </row>
    <row r="505" spans="1:6">
      <c r="A505">
        <v>10.325438838832801</v>
      </c>
      <c r="B505">
        <v>91</v>
      </c>
      <c r="C505">
        <v>2</v>
      </c>
      <c r="D505">
        <v>780</v>
      </c>
      <c r="E505">
        <v>91</v>
      </c>
      <c r="F505">
        <v>129</v>
      </c>
    </row>
    <row r="506" spans="1:6">
      <c r="A506">
        <v>10.325438838832801</v>
      </c>
      <c r="B506">
        <v>91</v>
      </c>
      <c r="C506">
        <v>1</v>
      </c>
      <c r="D506">
        <v>780</v>
      </c>
      <c r="E506">
        <v>91</v>
      </c>
      <c r="F506">
        <v>129</v>
      </c>
    </row>
    <row r="507" spans="1:6">
      <c r="A507">
        <v>10.329995356085799</v>
      </c>
      <c r="B507">
        <v>92</v>
      </c>
      <c r="C507">
        <v>1</v>
      </c>
      <c r="D507">
        <v>779</v>
      </c>
      <c r="E507">
        <v>92</v>
      </c>
      <c r="F507">
        <v>129</v>
      </c>
    </row>
    <row r="508" spans="1:6">
      <c r="A508">
        <v>10.340735048391</v>
      </c>
      <c r="B508">
        <v>93</v>
      </c>
      <c r="C508">
        <v>1</v>
      </c>
      <c r="D508">
        <v>778</v>
      </c>
      <c r="E508">
        <v>93</v>
      </c>
      <c r="F508">
        <v>129</v>
      </c>
    </row>
    <row r="509" spans="1:6">
      <c r="A509">
        <v>10.344225956939299</v>
      </c>
      <c r="B509">
        <v>93</v>
      </c>
      <c r="C509">
        <v>1</v>
      </c>
      <c r="D509">
        <v>778</v>
      </c>
      <c r="E509">
        <v>93</v>
      </c>
      <c r="F509">
        <v>129</v>
      </c>
    </row>
    <row r="510" spans="1:6">
      <c r="A510">
        <v>10.344503486236301</v>
      </c>
      <c r="B510">
        <v>92</v>
      </c>
      <c r="C510">
        <v>2</v>
      </c>
      <c r="D510">
        <v>778</v>
      </c>
      <c r="E510">
        <v>92</v>
      </c>
      <c r="F510">
        <v>130</v>
      </c>
    </row>
    <row r="511" spans="1:6">
      <c r="A511">
        <v>10.344503486236301</v>
      </c>
      <c r="B511">
        <v>92</v>
      </c>
      <c r="C511">
        <v>1</v>
      </c>
      <c r="D511">
        <v>778</v>
      </c>
      <c r="E511">
        <v>92</v>
      </c>
      <c r="F511">
        <v>130</v>
      </c>
    </row>
    <row r="512" spans="1:6">
      <c r="A512">
        <v>10.3470694818969</v>
      </c>
      <c r="B512">
        <v>93</v>
      </c>
      <c r="C512">
        <v>1</v>
      </c>
      <c r="D512">
        <v>777</v>
      </c>
      <c r="E512">
        <v>93</v>
      </c>
      <c r="F512">
        <v>130</v>
      </c>
    </row>
    <row r="513" spans="1:6">
      <c r="A513">
        <v>10.352582890444699</v>
      </c>
      <c r="B513">
        <v>94</v>
      </c>
      <c r="C513">
        <v>1</v>
      </c>
      <c r="D513">
        <v>776</v>
      </c>
      <c r="E513">
        <v>94</v>
      </c>
      <c r="F513">
        <v>130</v>
      </c>
    </row>
    <row r="514" spans="1:6">
      <c r="A514">
        <v>10.3557210990915</v>
      </c>
      <c r="B514">
        <v>95</v>
      </c>
      <c r="C514">
        <v>1</v>
      </c>
      <c r="D514">
        <v>775</v>
      </c>
      <c r="E514">
        <v>95</v>
      </c>
      <c r="F514">
        <v>130</v>
      </c>
    </row>
    <row r="515" spans="1:6">
      <c r="A515">
        <v>10.3605909373803</v>
      </c>
      <c r="B515">
        <v>94</v>
      </c>
      <c r="C515">
        <v>2</v>
      </c>
      <c r="D515">
        <v>775</v>
      </c>
      <c r="E515">
        <v>94</v>
      </c>
      <c r="F515">
        <v>131</v>
      </c>
    </row>
    <row r="516" spans="1:6">
      <c r="A516">
        <v>10.3605909373803</v>
      </c>
      <c r="B516">
        <v>94</v>
      </c>
      <c r="C516">
        <v>1</v>
      </c>
      <c r="D516">
        <v>775</v>
      </c>
      <c r="E516">
        <v>94</v>
      </c>
      <c r="F516">
        <v>131</v>
      </c>
    </row>
    <row r="517" spans="1:6">
      <c r="A517">
        <v>10.3681375479417</v>
      </c>
      <c r="B517">
        <v>95</v>
      </c>
      <c r="C517">
        <v>1</v>
      </c>
      <c r="D517">
        <v>774</v>
      </c>
      <c r="E517">
        <v>95</v>
      </c>
      <c r="F517">
        <v>131</v>
      </c>
    </row>
    <row r="518" spans="1:6">
      <c r="A518">
        <v>10.368882129129499</v>
      </c>
      <c r="B518">
        <v>94</v>
      </c>
      <c r="C518">
        <v>2</v>
      </c>
      <c r="D518">
        <v>774</v>
      </c>
      <c r="E518">
        <v>94</v>
      </c>
      <c r="F518">
        <v>132</v>
      </c>
    </row>
    <row r="519" spans="1:6">
      <c r="A519">
        <v>10.368882129129499</v>
      </c>
      <c r="B519">
        <v>94</v>
      </c>
      <c r="C519">
        <v>1</v>
      </c>
      <c r="D519">
        <v>774</v>
      </c>
      <c r="E519">
        <v>94</v>
      </c>
      <c r="F519">
        <v>132</v>
      </c>
    </row>
    <row r="520" spans="1:6">
      <c r="A520">
        <v>10.385743516535101</v>
      </c>
      <c r="B520">
        <v>93</v>
      </c>
      <c r="C520">
        <v>2</v>
      </c>
      <c r="D520">
        <v>774</v>
      </c>
      <c r="E520">
        <v>93</v>
      </c>
      <c r="F520">
        <v>133</v>
      </c>
    </row>
    <row r="521" spans="1:6">
      <c r="A521">
        <v>10.385743516535101</v>
      </c>
      <c r="B521">
        <v>93</v>
      </c>
      <c r="C521">
        <v>1</v>
      </c>
      <c r="D521">
        <v>774</v>
      </c>
      <c r="E521">
        <v>93</v>
      </c>
      <c r="F521">
        <v>133</v>
      </c>
    </row>
    <row r="522" spans="1:6">
      <c r="A522">
        <v>10.4077765449205</v>
      </c>
      <c r="B522">
        <v>94</v>
      </c>
      <c r="C522">
        <v>1</v>
      </c>
      <c r="D522">
        <v>773</v>
      </c>
      <c r="E522">
        <v>94</v>
      </c>
      <c r="F522">
        <v>133</v>
      </c>
    </row>
    <row r="523" spans="1:6">
      <c r="A523">
        <v>10.4083875536818</v>
      </c>
      <c r="B523">
        <v>93</v>
      </c>
      <c r="C523">
        <v>2</v>
      </c>
      <c r="D523">
        <v>773</v>
      </c>
      <c r="E523">
        <v>93</v>
      </c>
      <c r="F523">
        <v>134</v>
      </c>
    </row>
    <row r="524" spans="1:6">
      <c r="A524">
        <v>10.4083875536818</v>
      </c>
      <c r="B524">
        <v>93</v>
      </c>
      <c r="C524">
        <v>1</v>
      </c>
      <c r="D524">
        <v>773</v>
      </c>
      <c r="E524">
        <v>93</v>
      </c>
      <c r="F524">
        <v>134</v>
      </c>
    </row>
    <row r="525" spans="1:6">
      <c r="A525">
        <v>10.4141548259672</v>
      </c>
      <c r="B525">
        <v>94</v>
      </c>
      <c r="C525">
        <v>1</v>
      </c>
      <c r="D525">
        <v>772</v>
      </c>
      <c r="E525">
        <v>94</v>
      </c>
      <c r="F525">
        <v>134</v>
      </c>
    </row>
    <row r="526" spans="1:6">
      <c r="A526">
        <v>10.4186324986151</v>
      </c>
      <c r="B526">
        <v>93</v>
      </c>
      <c r="C526">
        <v>2</v>
      </c>
      <c r="D526">
        <v>772</v>
      </c>
      <c r="E526">
        <v>93</v>
      </c>
      <c r="F526">
        <v>135</v>
      </c>
    </row>
    <row r="527" spans="1:6">
      <c r="A527">
        <v>10.4186324986151</v>
      </c>
      <c r="B527">
        <v>93</v>
      </c>
      <c r="C527">
        <v>1</v>
      </c>
      <c r="D527">
        <v>772</v>
      </c>
      <c r="E527">
        <v>93</v>
      </c>
      <c r="F527">
        <v>135</v>
      </c>
    </row>
    <row r="528" spans="1:6">
      <c r="A528">
        <v>10.4242009256209</v>
      </c>
      <c r="B528">
        <v>94</v>
      </c>
      <c r="C528">
        <v>1</v>
      </c>
      <c r="D528">
        <v>771</v>
      </c>
      <c r="E528">
        <v>94</v>
      </c>
      <c r="F528">
        <v>135</v>
      </c>
    </row>
    <row r="529" spans="1:6">
      <c r="A529">
        <v>10.426294900099</v>
      </c>
      <c r="B529">
        <v>95</v>
      </c>
      <c r="C529">
        <v>1</v>
      </c>
      <c r="D529">
        <v>770</v>
      </c>
      <c r="E529">
        <v>95</v>
      </c>
      <c r="F529">
        <v>135</v>
      </c>
    </row>
    <row r="530" spans="1:6">
      <c r="A530">
        <v>10.4282382263897</v>
      </c>
      <c r="B530">
        <v>95</v>
      </c>
      <c r="C530">
        <v>1</v>
      </c>
      <c r="D530">
        <v>770</v>
      </c>
      <c r="E530">
        <v>95</v>
      </c>
      <c r="F530">
        <v>135</v>
      </c>
    </row>
    <row r="531" spans="1:6">
      <c r="A531">
        <v>10.4282475581194</v>
      </c>
      <c r="B531">
        <v>95</v>
      </c>
      <c r="C531">
        <v>1</v>
      </c>
      <c r="D531">
        <v>770</v>
      </c>
      <c r="E531">
        <v>95</v>
      </c>
      <c r="F531">
        <v>135</v>
      </c>
    </row>
    <row r="532" spans="1:6">
      <c r="A532">
        <v>10.4330969503307</v>
      </c>
      <c r="B532">
        <v>95</v>
      </c>
      <c r="C532">
        <v>1</v>
      </c>
      <c r="D532">
        <v>770</v>
      </c>
      <c r="E532">
        <v>95</v>
      </c>
      <c r="F532">
        <v>135</v>
      </c>
    </row>
    <row r="533" spans="1:6">
      <c r="A533">
        <v>10.4380028339265</v>
      </c>
      <c r="B533">
        <v>96</v>
      </c>
      <c r="C533">
        <v>1</v>
      </c>
      <c r="D533">
        <v>769</v>
      </c>
      <c r="E533">
        <v>96</v>
      </c>
      <c r="F533">
        <v>135</v>
      </c>
    </row>
    <row r="534" spans="1:6">
      <c r="A534">
        <v>10.4587938996653</v>
      </c>
      <c r="B534">
        <v>95</v>
      </c>
      <c r="C534">
        <v>2</v>
      </c>
      <c r="D534">
        <v>769</v>
      </c>
      <c r="E534">
        <v>95</v>
      </c>
      <c r="F534">
        <v>136</v>
      </c>
    </row>
    <row r="535" spans="1:6">
      <c r="A535">
        <v>10.4587938996653</v>
      </c>
      <c r="B535">
        <v>95</v>
      </c>
      <c r="C535">
        <v>1</v>
      </c>
      <c r="D535">
        <v>769</v>
      </c>
      <c r="E535">
        <v>95</v>
      </c>
      <c r="F535">
        <v>136</v>
      </c>
    </row>
    <row r="536" spans="1:6">
      <c r="A536">
        <v>10.459417039085899</v>
      </c>
      <c r="B536">
        <v>96</v>
      </c>
      <c r="C536">
        <v>1</v>
      </c>
      <c r="D536">
        <v>768</v>
      </c>
      <c r="E536">
        <v>96</v>
      </c>
      <c r="F536">
        <v>136</v>
      </c>
    </row>
    <row r="537" spans="1:6">
      <c r="A537">
        <v>10.4620731754439</v>
      </c>
      <c r="B537">
        <v>95</v>
      </c>
      <c r="C537">
        <v>2</v>
      </c>
      <c r="D537">
        <v>768</v>
      </c>
      <c r="E537">
        <v>95</v>
      </c>
      <c r="F537">
        <v>137</v>
      </c>
    </row>
    <row r="538" spans="1:6">
      <c r="A538">
        <v>10.4620731754439</v>
      </c>
      <c r="B538">
        <v>95</v>
      </c>
      <c r="C538">
        <v>1</v>
      </c>
      <c r="D538">
        <v>768</v>
      </c>
      <c r="E538">
        <v>95</v>
      </c>
      <c r="F538">
        <v>137</v>
      </c>
    </row>
    <row r="539" spans="1:6">
      <c r="A539">
        <v>10.469492211715201</v>
      </c>
      <c r="B539">
        <v>96</v>
      </c>
      <c r="C539">
        <v>1</v>
      </c>
      <c r="D539">
        <v>767</v>
      </c>
      <c r="E539">
        <v>96</v>
      </c>
      <c r="F539">
        <v>137</v>
      </c>
    </row>
    <row r="540" spans="1:6">
      <c r="A540">
        <v>10.470031980153401</v>
      </c>
      <c r="B540">
        <v>95</v>
      </c>
      <c r="C540">
        <v>2</v>
      </c>
      <c r="D540">
        <v>767</v>
      </c>
      <c r="E540">
        <v>95</v>
      </c>
      <c r="F540">
        <v>138</v>
      </c>
    </row>
    <row r="541" spans="1:6">
      <c r="A541">
        <v>10.470031980153401</v>
      </c>
      <c r="B541">
        <v>95</v>
      </c>
      <c r="C541">
        <v>1</v>
      </c>
      <c r="D541">
        <v>767</v>
      </c>
      <c r="E541">
        <v>95</v>
      </c>
      <c r="F541">
        <v>138</v>
      </c>
    </row>
    <row r="542" spans="1:6">
      <c r="A542">
        <v>10.4850270074674</v>
      </c>
      <c r="B542">
        <v>94</v>
      </c>
      <c r="C542">
        <v>2</v>
      </c>
      <c r="D542">
        <v>767</v>
      </c>
      <c r="E542">
        <v>94</v>
      </c>
      <c r="F542">
        <v>139</v>
      </c>
    </row>
    <row r="543" spans="1:6">
      <c r="A543">
        <v>10.4850270074674</v>
      </c>
      <c r="B543">
        <v>94</v>
      </c>
      <c r="C543">
        <v>1</v>
      </c>
      <c r="D543">
        <v>767</v>
      </c>
      <c r="E543">
        <v>94</v>
      </c>
      <c r="F543">
        <v>139</v>
      </c>
    </row>
    <row r="544" spans="1:6">
      <c r="A544">
        <v>10.504474897256699</v>
      </c>
      <c r="B544">
        <v>94</v>
      </c>
      <c r="C544">
        <v>1</v>
      </c>
      <c r="D544">
        <v>767</v>
      </c>
      <c r="E544">
        <v>94</v>
      </c>
      <c r="F544">
        <v>139</v>
      </c>
    </row>
    <row r="545" spans="1:6">
      <c r="A545">
        <v>10.5079558680586</v>
      </c>
      <c r="B545">
        <v>95</v>
      </c>
      <c r="C545">
        <v>1</v>
      </c>
      <c r="D545">
        <v>766</v>
      </c>
      <c r="E545">
        <v>95</v>
      </c>
      <c r="F545">
        <v>139</v>
      </c>
    </row>
    <row r="546" spans="1:6">
      <c r="A546">
        <v>10.511198241724101</v>
      </c>
      <c r="B546">
        <v>94</v>
      </c>
      <c r="C546">
        <v>2</v>
      </c>
      <c r="D546">
        <v>766</v>
      </c>
      <c r="E546">
        <v>94</v>
      </c>
      <c r="F546">
        <v>140</v>
      </c>
    </row>
    <row r="547" spans="1:6">
      <c r="A547">
        <v>10.511198241724101</v>
      </c>
      <c r="B547">
        <v>94</v>
      </c>
      <c r="C547">
        <v>1</v>
      </c>
      <c r="D547">
        <v>766</v>
      </c>
      <c r="E547">
        <v>94</v>
      </c>
      <c r="F547">
        <v>140</v>
      </c>
    </row>
    <row r="548" spans="1:6">
      <c r="A548">
        <v>10.5164004666496</v>
      </c>
      <c r="B548">
        <v>93</v>
      </c>
      <c r="C548">
        <v>2</v>
      </c>
      <c r="D548">
        <v>766</v>
      </c>
      <c r="E548">
        <v>93</v>
      </c>
      <c r="F548">
        <v>141</v>
      </c>
    </row>
    <row r="549" spans="1:6">
      <c r="A549">
        <v>10.5164004666496</v>
      </c>
      <c r="B549">
        <v>93</v>
      </c>
      <c r="C549">
        <v>1</v>
      </c>
      <c r="D549">
        <v>766</v>
      </c>
      <c r="E549">
        <v>93</v>
      </c>
      <c r="F549">
        <v>141</v>
      </c>
    </row>
    <row r="550" spans="1:6">
      <c r="A550">
        <v>10.517475485985999</v>
      </c>
      <c r="B550">
        <v>92</v>
      </c>
      <c r="C550">
        <v>2</v>
      </c>
      <c r="D550">
        <v>766</v>
      </c>
      <c r="E550">
        <v>92</v>
      </c>
      <c r="F550">
        <v>142</v>
      </c>
    </row>
    <row r="551" spans="1:6">
      <c r="A551">
        <v>10.517475485985999</v>
      </c>
      <c r="B551">
        <v>92</v>
      </c>
      <c r="C551">
        <v>1</v>
      </c>
      <c r="D551">
        <v>766</v>
      </c>
      <c r="E551">
        <v>92</v>
      </c>
      <c r="F551">
        <v>142</v>
      </c>
    </row>
    <row r="552" spans="1:6">
      <c r="A552">
        <v>10.519606700433901</v>
      </c>
      <c r="B552">
        <v>93</v>
      </c>
      <c r="C552">
        <v>1</v>
      </c>
      <c r="D552">
        <v>765</v>
      </c>
      <c r="E552">
        <v>93</v>
      </c>
      <c r="F552">
        <v>142</v>
      </c>
    </row>
    <row r="553" spans="1:6">
      <c r="A553">
        <v>10.521453732651</v>
      </c>
      <c r="B553">
        <v>92</v>
      </c>
      <c r="C553">
        <v>2</v>
      </c>
      <c r="D553">
        <v>765</v>
      </c>
      <c r="E553">
        <v>92</v>
      </c>
      <c r="F553">
        <v>143</v>
      </c>
    </row>
    <row r="554" spans="1:6">
      <c r="A554">
        <v>10.521453732651</v>
      </c>
      <c r="B554">
        <v>92</v>
      </c>
      <c r="C554">
        <v>1</v>
      </c>
      <c r="D554">
        <v>765</v>
      </c>
      <c r="E554">
        <v>92</v>
      </c>
      <c r="F554">
        <v>143</v>
      </c>
    </row>
    <row r="555" spans="1:6">
      <c r="A555">
        <v>10.5224409381415</v>
      </c>
      <c r="B555">
        <v>93</v>
      </c>
      <c r="C555">
        <v>1</v>
      </c>
      <c r="D555">
        <v>764</v>
      </c>
      <c r="E555">
        <v>93</v>
      </c>
      <c r="F555">
        <v>143</v>
      </c>
    </row>
    <row r="556" spans="1:6">
      <c r="A556">
        <v>10.5322087617071</v>
      </c>
      <c r="B556">
        <v>92</v>
      </c>
      <c r="C556">
        <v>2</v>
      </c>
      <c r="D556">
        <v>764</v>
      </c>
      <c r="E556">
        <v>92</v>
      </c>
      <c r="F556">
        <v>144</v>
      </c>
    </row>
    <row r="557" spans="1:6">
      <c r="A557">
        <v>10.5322087617071</v>
      </c>
      <c r="B557">
        <v>92</v>
      </c>
      <c r="C557">
        <v>1</v>
      </c>
      <c r="D557">
        <v>764</v>
      </c>
      <c r="E557">
        <v>92</v>
      </c>
      <c r="F557">
        <v>144</v>
      </c>
    </row>
    <row r="558" spans="1:6">
      <c r="A558">
        <v>10.5438408366083</v>
      </c>
      <c r="B558">
        <v>93</v>
      </c>
      <c r="C558">
        <v>1</v>
      </c>
      <c r="D558">
        <v>763</v>
      </c>
      <c r="E558">
        <v>93</v>
      </c>
      <c r="F558">
        <v>144</v>
      </c>
    </row>
    <row r="559" spans="1:6">
      <c r="A559">
        <v>10.544361033761501</v>
      </c>
      <c r="B559">
        <v>93</v>
      </c>
      <c r="C559">
        <v>1</v>
      </c>
      <c r="D559">
        <v>763</v>
      </c>
      <c r="E559">
        <v>93</v>
      </c>
      <c r="F559">
        <v>144</v>
      </c>
    </row>
    <row r="560" spans="1:6">
      <c r="A560">
        <v>10.5444728174473</v>
      </c>
      <c r="B560">
        <v>92</v>
      </c>
      <c r="C560">
        <v>2</v>
      </c>
      <c r="D560">
        <v>763</v>
      </c>
      <c r="E560">
        <v>92</v>
      </c>
      <c r="F560">
        <v>145</v>
      </c>
    </row>
    <row r="561" spans="1:6">
      <c r="A561">
        <v>10.5444728174473</v>
      </c>
      <c r="B561">
        <v>92</v>
      </c>
      <c r="C561">
        <v>1</v>
      </c>
      <c r="D561">
        <v>763</v>
      </c>
      <c r="E561">
        <v>92</v>
      </c>
      <c r="F561">
        <v>145</v>
      </c>
    </row>
    <row r="562" spans="1:6">
      <c r="A562">
        <v>10.569685591307699</v>
      </c>
      <c r="B562">
        <v>93</v>
      </c>
      <c r="C562">
        <v>1</v>
      </c>
      <c r="D562">
        <v>762</v>
      </c>
      <c r="E562">
        <v>93</v>
      </c>
      <c r="F562">
        <v>145</v>
      </c>
    </row>
    <row r="563" spans="1:6">
      <c r="A563">
        <v>10.5923795594727</v>
      </c>
      <c r="B563">
        <v>94</v>
      </c>
      <c r="C563">
        <v>1</v>
      </c>
      <c r="D563">
        <v>761</v>
      </c>
      <c r="E563">
        <v>94</v>
      </c>
      <c r="F563">
        <v>145</v>
      </c>
    </row>
    <row r="564" spans="1:6">
      <c r="A564">
        <v>10.6156941744902</v>
      </c>
      <c r="B564">
        <v>94</v>
      </c>
      <c r="C564">
        <v>1</v>
      </c>
      <c r="D564">
        <v>761</v>
      </c>
      <c r="E564">
        <v>94</v>
      </c>
      <c r="F564">
        <v>145</v>
      </c>
    </row>
    <row r="565" spans="1:6">
      <c r="A565">
        <v>10.6161726283615</v>
      </c>
      <c r="B565">
        <v>94</v>
      </c>
      <c r="C565">
        <v>1</v>
      </c>
      <c r="D565">
        <v>761</v>
      </c>
      <c r="E565">
        <v>94</v>
      </c>
      <c r="F565">
        <v>145</v>
      </c>
    </row>
    <row r="566" spans="1:6">
      <c r="A566">
        <v>10.645862920607801</v>
      </c>
      <c r="B566">
        <v>95</v>
      </c>
      <c r="C566">
        <v>1</v>
      </c>
      <c r="D566">
        <v>760</v>
      </c>
      <c r="E566">
        <v>95</v>
      </c>
      <c r="F566">
        <v>145</v>
      </c>
    </row>
    <row r="567" spans="1:6">
      <c r="A567">
        <v>10.647813976470999</v>
      </c>
      <c r="B567">
        <v>96</v>
      </c>
      <c r="C567">
        <v>1</v>
      </c>
      <c r="D567">
        <v>759</v>
      </c>
      <c r="E567">
        <v>96</v>
      </c>
      <c r="F567">
        <v>145</v>
      </c>
    </row>
    <row r="568" spans="1:6">
      <c r="A568">
        <v>10.6478660860221</v>
      </c>
      <c r="B568">
        <v>95</v>
      </c>
      <c r="C568">
        <v>2</v>
      </c>
      <c r="D568">
        <v>759</v>
      </c>
      <c r="E568">
        <v>95</v>
      </c>
      <c r="F568">
        <v>146</v>
      </c>
    </row>
    <row r="569" spans="1:6">
      <c r="A569">
        <v>10.6478660860221</v>
      </c>
      <c r="B569">
        <v>95</v>
      </c>
      <c r="C569">
        <v>1</v>
      </c>
      <c r="D569">
        <v>759</v>
      </c>
      <c r="E569">
        <v>95</v>
      </c>
      <c r="F569">
        <v>146</v>
      </c>
    </row>
    <row r="570" spans="1:6">
      <c r="A570">
        <v>10.651566925941699</v>
      </c>
      <c r="B570">
        <v>96</v>
      </c>
      <c r="C570">
        <v>1</v>
      </c>
      <c r="D570">
        <v>758</v>
      </c>
      <c r="E570">
        <v>96</v>
      </c>
      <c r="F570">
        <v>146</v>
      </c>
    </row>
    <row r="571" spans="1:6">
      <c r="A571">
        <v>10.6547676137943</v>
      </c>
      <c r="B571">
        <v>97</v>
      </c>
      <c r="C571">
        <v>1</v>
      </c>
      <c r="D571">
        <v>757</v>
      </c>
      <c r="E571">
        <v>97</v>
      </c>
      <c r="F571">
        <v>146</v>
      </c>
    </row>
    <row r="572" spans="1:6">
      <c r="A572">
        <v>10.654842048456199</v>
      </c>
      <c r="B572">
        <v>96</v>
      </c>
      <c r="C572">
        <v>2</v>
      </c>
      <c r="D572">
        <v>757</v>
      </c>
      <c r="E572">
        <v>96</v>
      </c>
      <c r="F572">
        <v>147</v>
      </c>
    </row>
    <row r="573" spans="1:6">
      <c r="A573">
        <v>10.654842048456199</v>
      </c>
      <c r="B573">
        <v>96</v>
      </c>
      <c r="C573">
        <v>1</v>
      </c>
      <c r="D573">
        <v>757</v>
      </c>
      <c r="E573">
        <v>96</v>
      </c>
      <c r="F573">
        <v>147</v>
      </c>
    </row>
    <row r="574" spans="1:6">
      <c r="A574">
        <v>10.681812802053701</v>
      </c>
      <c r="B574">
        <v>95</v>
      </c>
      <c r="C574">
        <v>2</v>
      </c>
      <c r="D574">
        <v>757</v>
      </c>
      <c r="E574">
        <v>95</v>
      </c>
      <c r="F574">
        <v>148</v>
      </c>
    </row>
    <row r="575" spans="1:6">
      <c r="A575">
        <v>10.681812802053701</v>
      </c>
      <c r="B575">
        <v>95</v>
      </c>
      <c r="C575">
        <v>1</v>
      </c>
      <c r="D575">
        <v>757</v>
      </c>
      <c r="E575">
        <v>95</v>
      </c>
      <c r="F575">
        <v>148</v>
      </c>
    </row>
    <row r="576" spans="1:6">
      <c r="A576">
        <v>10.682144240176401</v>
      </c>
      <c r="B576">
        <v>94</v>
      </c>
      <c r="C576">
        <v>2</v>
      </c>
      <c r="D576">
        <v>757</v>
      </c>
      <c r="E576">
        <v>94</v>
      </c>
      <c r="F576">
        <v>149</v>
      </c>
    </row>
    <row r="577" spans="1:6">
      <c r="A577">
        <v>10.682144240176401</v>
      </c>
      <c r="B577">
        <v>94</v>
      </c>
      <c r="C577">
        <v>1</v>
      </c>
      <c r="D577">
        <v>757</v>
      </c>
      <c r="E577">
        <v>94</v>
      </c>
      <c r="F577">
        <v>149</v>
      </c>
    </row>
    <row r="578" spans="1:6">
      <c r="A578">
        <v>10.6868491407189</v>
      </c>
      <c r="B578">
        <v>95</v>
      </c>
      <c r="C578">
        <v>1</v>
      </c>
      <c r="D578">
        <v>756</v>
      </c>
      <c r="E578">
        <v>95</v>
      </c>
      <c r="F578">
        <v>149</v>
      </c>
    </row>
    <row r="579" spans="1:6">
      <c r="A579">
        <v>10.6889332317051</v>
      </c>
      <c r="B579">
        <v>96</v>
      </c>
      <c r="C579">
        <v>1</v>
      </c>
      <c r="D579">
        <v>755</v>
      </c>
      <c r="E579">
        <v>96</v>
      </c>
      <c r="F579">
        <v>149</v>
      </c>
    </row>
    <row r="580" spans="1:6">
      <c r="A580">
        <v>10.699551131399099</v>
      </c>
      <c r="B580">
        <v>96</v>
      </c>
      <c r="C580">
        <v>1</v>
      </c>
      <c r="D580">
        <v>755</v>
      </c>
      <c r="E580">
        <v>96</v>
      </c>
      <c r="F580">
        <v>149</v>
      </c>
    </row>
    <row r="581" spans="1:6">
      <c r="A581">
        <v>10.7171032969084</v>
      </c>
      <c r="B581">
        <v>95</v>
      </c>
      <c r="C581">
        <v>2</v>
      </c>
      <c r="D581">
        <v>755</v>
      </c>
      <c r="E581">
        <v>95</v>
      </c>
      <c r="F581">
        <v>150</v>
      </c>
    </row>
    <row r="582" spans="1:6">
      <c r="A582">
        <v>10.7171032969084</v>
      </c>
      <c r="B582">
        <v>95</v>
      </c>
      <c r="C582">
        <v>1</v>
      </c>
      <c r="D582">
        <v>755</v>
      </c>
      <c r="E582">
        <v>95</v>
      </c>
      <c r="F582">
        <v>150</v>
      </c>
    </row>
    <row r="583" spans="1:6">
      <c r="A583">
        <v>10.7210264955876</v>
      </c>
      <c r="B583">
        <v>94</v>
      </c>
      <c r="C583">
        <v>2</v>
      </c>
      <c r="D583">
        <v>755</v>
      </c>
      <c r="E583">
        <v>94</v>
      </c>
      <c r="F583">
        <v>151</v>
      </c>
    </row>
    <row r="584" spans="1:6">
      <c r="A584">
        <v>10.7210264955876</v>
      </c>
      <c r="B584">
        <v>94</v>
      </c>
      <c r="C584">
        <v>1</v>
      </c>
      <c r="D584">
        <v>755</v>
      </c>
      <c r="E584">
        <v>94</v>
      </c>
      <c r="F584">
        <v>151</v>
      </c>
    </row>
    <row r="585" spans="1:6">
      <c r="A585">
        <v>10.72610810508</v>
      </c>
      <c r="B585">
        <v>95</v>
      </c>
      <c r="C585">
        <v>1</v>
      </c>
      <c r="D585">
        <v>754</v>
      </c>
      <c r="E585">
        <v>95</v>
      </c>
      <c r="F585">
        <v>151</v>
      </c>
    </row>
    <row r="586" spans="1:6">
      <c r="A586">
        <v>10.745327495815401</v>
      </c>
      <c r="B586">
        <v>96</v>
      </c>
      <c r="C586">
        <v>1</v>
      </c>
      <c r="D586">
        <v>753</v>
      </c>
      <c r="E586">
        <v>96</v>
      </c>
      <c r="F586">
        <v>151</v>
      </c>
    </row>
    <row r="587" spans="1:6">
      <c r="A587">
        <v>10.752680420426501</v>
      </c>
      <c r="B587">
        <v>95</v>
      </c>
      <c r="C587">
        <v>2</v>
      </c>
      <c r="D587">
        <v>753</v>
      </c>
      <c r="E587">
        <v>95</v>
      </c>
      <c r="F587">
        <v>152</v>
      </c>
    </row>
    <row r="588" spans="1:6">
      <c r="A588">
        <v>10.752680420426501</v>
      </c>
      <c r="B588">
        <v>95</v>
      </c>
      <c r="C588">
        <v>1</v>
      </c>
      <c r="D588">
        <v>753</v>
      </c>
      <c r="E588">
        <v>95</v>
      </c>
      <c r="F588">
        <v>152</v>
      </c>
    </row>
    <row r="589" spans="1:6">
      <c r="A589">
        <v>10.7570095410811</v>
      </c>
      <c r="B589">
        <v>95</v>
      </c>
      <c r="C589">
        <v>1</v>
      </c>
      <c r="D589">
        <v>753</v>
      </c>
      <c r="E589">
        <v>95</v>
      </c>
      <c r="F589">
        <v>152</v>
      </c>
    </row>
    <row r="590" spans="1:6">
      <c r="A590">
        <v>10.762482612175701</v>
      </c>
      <c r="B590">
        <v>96</v>
      </c>
      <c r="C590">
        <v>1</v>
      </c>
      <c r="D590">
        <v>752</v>
      </c>
      <c r="E590">
        <v>96</v>
      </c>
      <c r="F590">
        <v>152</v>
      </c>
    </row>
    <row r="591" spans="1:6">
      <c r="A591">
        <v>10.7663305384847</v>
      </c>
      <c r="B591">
        <v>97</v>
      </c>
      <c r="C591">
        <v>1</v>
      </c>
      <c r="D591">
        <v>751</v>
      </c>
      <c r="E591">
        <v>97</v>
      </c>
      <c r="F591">
        <v>152</v>
      </c>
    </row>
    <row r="592" spans="1:6">
      <c r="A592">
        <v>10.775517202324201</v>
      </c>
      <c r="B592">
        <v>98</v>
      </c>
      <c r="C592">
        <v>1</v>
      </c>
      <c r="D592">
        <v>750</v>
      </c>
      <c r="E592">
        <v>98</v>
      </c>
      <c r="F592">
        <v>152</v>
      </c>
    </row>
    <row r="593" spans="1:6">
      <c r="A593">
        <v>10.7820716981396</v>
      </c>
      <c r="B593">
        <v>99</v>
      </c>
      <c r="C593">
        <v>1</v>
      </c>
      <c r="D593">
        <v>749</v>
      </c>
      <c r="E593">
        <v>99</v>
      </c>
      <c r="F593">
        <v>152</v>
      </c>
    </row>
    <row r="594" spans="1:6">
      <c r="A594">
        <v>10.782783503406399</v>
      </c>
      <c r="B594">
        <v>100</v>
      </c>
      <c r="C594">
        <v>1</v>
      </c>
      <c r="D594">
        <v>748</v>
      </c>
      <c r="E594">
        <v>100</v>
      </c>
      <c r="F594">
        <v>152</v>
      </c>
    </row>
    <row r="595" spans="1:6">
      <c r="A595">
        <v>10.797997711566101</v>
      </c>
      <c r="B595">
        <v>99</v>
      </c>
      <c r="C595">
        <v>2</v>
      </c>
      <c r="D595">
        <v>748</v>
      </c>
      <c r="E595">
        <v>99</v>
      </c>
      <c r="F595">
        <v>153</v>
      </c>
    </row>
    <row r="596" spans="1:6">
      <c r="A596">
        <v>10.797997711566101</v>
      </c>
      <c r="B596">
        <v>99</v>
      </c>
      <c r="C596">
        <v>1</v>
      </c>
      <c r="D596">
        <v>748</v>
      </c>
      <c r="E596">
        <v>99</v>
      </c>
      <c r="F596">
        <v>153</v>
      </c>
    </row>
    <row r="597" spans="1:6">
      <c r="A597">
        <v>10.7986730547875</v>
      </c>
      <c r="B597">
        <v>100</v>
      </c>
      <c r="C597">
        <v>1</v>
      </c>
      <c r="D597">
        <v>747</v>
      </c>
      <c r="E597">
        <v>100</v>
      </c>
      <c r="F597">
        <v>153</v>
      </c>
    </row>
    <row r="598" spans="1:6">
      <c r="A598">
        <v>10.805306581794699</v>
      </c>
      <c r="B598">
        <v>101</v>
      </c>
      <c r="C598">
        <v>1</v>
      </c>
      <c r="D598">
        <v>746</v>
      </c>
      <c r="E598">
        <v>101</v>
      </c>
      <c r="F598">
        <v>153</v>
      </c>
    </row>
    <row r="599" spans="1:6">
      <c r="A599">
        <v>10.807574529612101</v>
      </c>
      <c r="B599">
        <v>102</v>
      </c>
      <c r="C599">
        <v>1</v>
      </c>
      <c r="D599">
        <v>745</v>
      </c>
      <c r="E599">
        <v>102</v>
      </c>
      <c r="F599">
        <v>153</v>
      </c>
    </row>
    <row r="600" spans="1:6">
      <c r="A600">
        <v>10.807658484386</v>
      </c>
      <c r="B600">
        <v>101</v>
      </c>
      <c r="C600">
        <v>2</v>
      </c>
      <c r="D600">
        <v>745</v>
      </c>
      <c r="E600">
        <v>101</v>
      </c>
      <c r="F600">
        <v>154</v>
      </c>
    </row>
    <row r="601" spans="1:6">
      <c r="A601">
        <v>10.807658484386</v>
      </c>
      <c r="B601">
        <v>101</v>
      </c>
      <c r="C601">
        <v>1</v>
      </c>
      <c r="D601">
        <v>745</v>
      </c>
      <c r="E601">
        <v>101</v>
      </c>
      <c r="F601">
        <v>154</v>
      </c>
    </row>
    <row r="602" spans="1:6">
      <c r="A602">
        <v>10.809747833481399</v>
      </c>
      <c r="B602">
        <v>102</v>
      </c>
      <c r="C602">
        <v>1</v>
      </c>
      <c r="D602">
        <v>744</v>
      </c>
      <c r="E602">
        <v>102</v>
      </c>
      <c r="F602">
        <v>154</v>
      </c>
    </row>
    <row r="603" spans="1:6">
      <c r="A603">
        <v>10.8216562376772</v>
      </c>
      <c r="B603">
        <v>102</v>
      </c>
      <c r="C603">
        <v>1</v>
      </c>
      <c r="D603">
        <v>744</v>
      </c>
      <c r="E603">
        <v>102</v>
      </c>
      <c r="F603">
        <v>154</v>
      </c>
    </row>
    <row r="604" spans="1:6">
      <c r="A604">
        <v>10.8239781639433</v>
      </c>
      <c r="B604">
        <v>103</v>
      </c>
      <c r="C604">
        <v>1</v>
      </c>
      <c r="D604">
        <v>743</v>
      </c>
      <c r="E604">
        <v>103</v>
      </c>
      <c r="F604">
        <v>154</v>
      </c>
    </row>
    <row r="605" spans="1:6">
      <c r="A605">
        <v>10.834397395487599</v>
      </c>
      <c r="B605">
        <v>103</v>
      </c>
      <c r="C605">
        <v>1</v>
      </c>
      <c r="D605">
        <v>743</v>
      </c>
      <c r="E605">
        <v>103</v>
      </c>
      <c r="F605">
        <v>154</v>
      </c>
    </row>
    <row r="606" spans="1:6">
      <c r="A606">
        <v>10.8426013046489</v>
      </c>
      <c r="B606">
        <v>103</v>
      </c>
      <c r="C606">
        <v>1</v>
      </c>
      <c r="D606">
        <v>743</v>
      </c>
      <c r="E606">
        <v>103</v>
      </c>
      <c r="F606">
        <v>154</v>
      </c>
    </row>
    <row r="607" spans="1:6">
      <c r="A607">
        <v>10.872928010905399</v>
      </c>
      <c r="B607">
        <v>102</v>
      </c>
      <c r="C607">
        <v>2</v>
      </c>
      <c r="D607">
        <v>743</v>
      </c>
      <c r="E607">
        <v>102</v>
      </c>
      <c r="F607">
        <v>155</v>
      </c>
    </row>
    <row r="608" spans="1:6">
      <c r="A608">
        <v>10.872928010905399</v>
      </c>
      <c r="B608">
        <v>102</v>
      </c>
      <c r="C608">
        <v>1</v>
      </c>
      <c r="D608">
        <v>743</v>
      </c>
      <c r="E608">
        <v>102</v>
      </c>
      <c r="F608">
        <v>155</v>
      </c>
    </row>
    <row r="609" spans="1:6">
      <c r="A609">
        <v>10.875043576476999</v>
      </c>
      <c r="B609">
        <v>103</v>
      </c>
      <c r="C609">
        <v>1</v>
      </c>
      <c r="D609">
        <v>742</v>
      </c>
      <c r="E609">
        <v>103</v>
      </c>
      <c r="F609">
        <v>155</v>
      </c>
    </row>
    <row r="610" spans="1:6">
      <c r="A610">
        <v>10.878737902865501</v>
      </c>
      <c r="B610">
        <v>104</v>
      </c>
      <c r="C610">
        <v>1</v>
      </c>
      <c r="D610">
        <v>741</v>
      </c>
      <c r="E610">
        <v>104</v>
      </c>
      <c r="F610">
        <v>155</v>
      </c>
    </row>
    <row r="611" spans="1:6">
      <c r="A611">
        <v>10.8855256364933</v>
      </c>
      <c r="B611">
        <v>104</v>
      </c>
      <c r="C611">
        <v>1</v>
      </c>
      <c r="D611">
        <v>741</v>
      </c>
      <c r="E611">
        <v>104</v>
      </c>
      <c r="F611">
        <v>155</v>
      </c>
    </row>
    <row r="612" spans="1:6">
      <c r="A612">
        <v>10.8856603057313</v>
      </c>
      <c r="B612">
        <v>105</v>
      </c>
      <c r="C612">
        <v>1</v>
      </c>
      <c r="D612">
        <v>740</v>
      </c>
      <c r="E612">
        <v>105</v>
      </c>
      <c r="F612">
        <v>155</v>
      </c>
    </row>
    <row r="613" spans="1:6">
      <c r="A613">
        <v>10.8890905281069</v>
      </c>
      <c r="B613">
        <v>106</v>
      </c>
      <c r="C613">
        <v>1</v>
      </c>
      <c r="D613">
        <v>739</v>
      </c>
      <c r="E613">
        <v>106</v>
      </c>
      <c r="F613">
        <v>155</v>
      </c>
    </row>
    <row r="614" spans="1:6">
      <c r="A614">
        <v>10.894686049666801</v>
      </c>
      <c r="B614">
        <v>107</v>
      </c>
      <c r="C614">
        <v>1</v>
      </c>
      <c r="D614">
        <v>738</v>
      </c>
      <c r="E614">
        <v>107</v>
      </c>
      <c r="F614">
        <v>155</v>
      </c>
    </row>
    <row r="615" spans="1:6">
      <c r="A615">
        <v>10.895320709943601</v>
      </c>
      <c r="B615">
        <v>108</v>
      </c>
      <c r="C615">
        <v>1</v>
      </c>
      <c r="D615">
        <v>737</v>
      </c>
      <c r="E615">
        <v>108</v>
      </c>
      <c r="F615">
        <v>155</v>
      </c>
    </row>
    <row r="616" spans="1:6">
      <c r="A616">
        <v>10.898442807688401</v>
      </c>
      <c r="B616">
        <v>109</v>
      </c>
      <c r="C616">
        <v>1</v>
      </c>
      <c r="D616">
        <v>736</v>
      </c>
      <c r="E616">
        <v>109</v>
      </c>
      <c r="F616">
        <v>155</v>
      </c>
    </row>
    <row r="617" spans="1:6">
      <c r="A617">
        <v>10.900367869072801</v>
      </c>
      <c r="B617">
        <v>109</v>
      </c>
      <c r="C617">
        <v>1</v>
      </c>
      <c r="D617">
        <v>736</v>
      </c>
      <c r="E617">
        <v>109</v>
      </c>
      <c r="F617">
        <v>155</v>
      </c>
    </row>
    <row r="618" spans="1:6">
      <c r="A618">
        <v>10.906178876163301</v>
      </c>
      <c r="B618">
        <v>110</v>
      </c>
      <c r="C618">
        <v>1</v>
      </c>
      <c r="D618">
        <v>735</v>
      </c>
      <c r="E618">
        <v>110</v>
      </c>
      <c r="F618">
        <v>155</v>
      </c>
    </row>
    <row r="619" spans="1:6">
      <c r="A619">
        <v>10.908243883669</v>
      </c>
      <c r="B619">
        <v>109</v>
      </c>
      <c r="C619">
        <v>2</v>
      </c>
      <c r="D619">
        <v>735</v>
      </c>
      <c r="E619">
        <v>109</v>
      </c>
      <c r="F619">
        <v>156</v>
      </c>
    </row>
    <row r="620" spans="1:6">
      <c r="A620">
        <v>10.908243883669</v>
      </c>
      <c r="B620">
        <v>109</v>
      </c>
      <c r="C620">
        <v>1</v>
      </c>
      <c r="D620">
        <v>735</v>
      </c>
      <c r="E620">
        <v>109</v>
      </c>
      <c r="F620">
        <v>156</v>
      </c>
    </row>
    <row r="621" spans="1:6">
      <c r="A621">
        <v>10.913251651388499</v>
      </c>
      <c r="B621">
        <v>110</v>
      </c>
      <c r="C621">
        <v>1</v>
      </c>
      <c r="D621">
        <v>734</v>
      </c>
      <c r="E621">
        <v>110</v>
      </c>
      <c r="F621">
        <v>156</v>
      </c>
    </row>
    <row r="622" spans="1:6">
      <c r="A622">
        <v>10.920439962978501</v>
      </c>
      <c r="B622">
        <v>110</v>
      </c>
      <c r="C622">
        <v>1</v>
      </c>
      <c r="D622">
        <v>734</v>
      </c>
      <c r="E622">
        <v>110</v>
      </c>
      <c r="F622">
        <v>156</v>
      </c>
    </row>
    <row r="623" spans="1:6">
      <c r="A623">
        <v>10.923506681053199</v>
      </c>
      <c r="B623">
        <v>111</v>
      </c>
      <c r="C623">
        <v>1</v>
      </c>
      <c r="D623">
        <v>733</v>
      </c>
      <c r="E623">
        <v>111</v>
      </c>
      <c r="F623">
        <v>156</v>
      </c>
    </row>
    <row r="624" spans="1:6">
      <c r="A624">
        <v>10.9315121273803</v>
      </c>
      <c r="B624">
        <v>110</v>
      </c>
      <c r="C624">
        <v>2</v>
      </c>
      <c r="D624">
        <v>733</v>
      </c>
      <c r="E624">
        <v>110</v>
      </c>
      <c r="F624">
        <v>157</v>
      </c>
    </row>
    <row r="625" spans="1:6">
      <c r="A625">
        <v>10.9315121273803</v>
      </c>
      <c r="B625">
        <v>110</v>
      </c>
      <c r="C625">
        <v>1</v>
      </c>
      <c r="D625">
        <v>733</v>
      </c>
      <c r="E625">
        <v>110</v>
      </c>
      <c r="F625">
        <v>157</v>
      </c>
    </row>
    <row r="626" spans="1:6">
      <c r="A626">
        <v>10.9464502720244</v>
      </c>
      <c r="B626">
        <v>111</v>
      </c>
      <c r="C626">
        <v>1</v>
      </c>
      <c r="D626">
        <v>732</v>
      </c>
      <c r="E626">
        <v>111</v>
      </c>
      <c r="F626">
        <v>157</v>
      </c>
    </row>
    <row r="627" spans="1:6">
      <c r="A627">
        <v>10.948964546539299</v>
      </c>
      <c r="B627">
        <v>110</v>
      </c>
      <c r="C627">
        <v>2</v>
      </c>
      <c r="D627">
        <v>732</v>
      </c>
      <c r="E627">
        <v>110</v>
      </c>
      <c r="F627">
        <v>158</v>
      </c>
    </row>
    <row r="628" spans="1:6">
      <c r="A628">
        <v>10.948964546539299</v>
      </c>
      <c r="B628">
        <v>110</v>
      </c>
      <c r="C628">
        <v>1</v>
      </c>
      <c r="D628">
        <v>732</v>
      </c>
      <c r="E628">
        <v>110</v>
      </c>
      <c r="F628">
        <v>158</v>
      </c>
    </row>
    <row r="629" spans="1:6">
      <c r="A629">
        <v>10.949249176149401</v>
      </c>
      <c r="B629">
        <v>111</v>
      </c>
      <c r="C629">
        <v>1</v>
      </c>
      <c r="D629">
        <v>731</v>
      </c>
      <c r="E629">
        <v>111</v>
      </c>
      <c r="F629">
        <v>158</v>
      </c>
    </row>
    <row r="630" spans="1:6">
      <c r="A630">
        <v>10.955965281228901</v>
      </c>
      <c r="B630">
        <v>112</v>
      </c>
      <c r="C630">
        <v>1</v>
      </c>
      <c r="D630">
        <v>730</v>
      </c>
      <c r="E630">
        <v>112</v>
      </c>
      <c r="F630">
        <v>158</v>
      </c>
    </row>
    <row r="631" spans="1:6">
      <c r="A631">
        <v>10.9710354707008</v>
      </c>
      <c r="B631">
        <v>113</v>
      </c>
      <c r="C631">
        <v>1</v>
      </c>
      <c r="D631">
        <v>729</v>
      </c>
      <c r="E631">
        <v>113</v>
      </c>
      <c r="F631">
        <v>158</v>
      </c>
    </row>
    <row r="632" spans="1:6">
      <c r="A632">
        <v>10.9745760511616</v>
      </c>
      <c r="B632">
        <v>112</v>
      </c>
      <c r="C632">
        <v>2</v>
      </c>
      <c r="D632">
        <v>729</v>
      </c>
      <c r="E632">
        <v>112</v>
      </c>
      <c r="F632">
        <v>159</v>
      </c>
    </row>
    <row r="633" spans="1:6">
      <c r="A633">
        <v>10.9745760511616</v>
      </c>
      <c r="B633">
        <v>112</v>
      </c>
      <c r="C633">
        <v>1</v>
      </c>
      <c r="D633">
        <v>729</v>
      </c>
      <c r="E633">
        <v>112</v>
      </c>
      <c r="F633">
        <v>159</v>
      </c>
    </row>
    <row r="634" spans="1:6">
      <c r="A634">
        <v>10.974802092243401</v>
      </c>
      <c r="B634">
        <v>111</v>
      </c>
      <c r="C634">
        <v>2</v>
      </c>
      <c r="D634">
        <v>729</v>
      </c>
      <c r="E634">
        <v>111</v>
      </c>
      <c r="F634">
        <v>160</v>
      </c>
    </row>
    <row r="635" spans="1:6">
      <c r="A635">
        <v>10.974802092243401</v>
      </c>
      <c r="B635">
        <v>111</v>
      </c>
      <c r="C635">
        <v>1</v>
      </c>
      <c r="D635">
        <v>729</v>
      </c>
      <c r="E635">
        <v>111</v>
      </c>
      <c r="F635">
        <v>160</v>
      </c>
    </row>
    <row r="636" spans="1:6">
      <c r="A636">
        <v>10.979513386762401</v>
      </c>
      <c r="B636">
        <v>111</v>
      </c>
      <c r="C636">
        <v>1</v>
      </c>
      <c r="D636">
        <v>729</v>
      </c>
      <c r="E636">
        <v>111</v>
      </c>
      <c r="F636">
        <v>160</v>
      </c>
    </row>
    <row r="637" spans="1:6">
      <c r="A637">
        <v>10.9798757270968</v>
      </c>
      <c r="B637">
        <v>111</v>
      </c>
      <c r="C637">
        <v>1</v>
      </c>
      <c r="D637">
        <v>729</v>
      </c>
      <c r="E637">
        <v>111</v>
      </c>
      <c r="F637">
        <v>160</v>
      </c>
    </row>
    <row r="638" spans="1:6">
      <c r="A638">
        <v>10.984702288758401</v>
      </c>
      <c r="B638">
        <v>110</v>
      </c>
      <c r="C638">
        <v>2</v>
      </c>
      <c r="D638">
        <v>729</v>
      </c>
      <c r="E638">
        <v>110</v>
      </c>
      <c r="F638">
        <v>161</v>
      </c>
    </row>
    <row r="639" spans="1:6">
      <c r="A639">
        <v>10.984702288758401</v>
      </c>
      <c r="B639">
        <v>110</v>
      </c>
      <c r="C639">
        <v>1</v>
      </c>
      <c r="D639">
        <v>729</v>
      </c>
      <c r="E639">
        <v>110</v>
      </c>
      <c r="F639">
        <v>161</v>
      </c>
    </row>
    <row r="640" spans="1:6">
      <c r="A640">
        <v>10.9939118649768</v>
      </c>
      <c r="B640">
        <v>109</v>
      </c>
      <c r="C640">
        <v>2</v>
      </c>
      <c r="D640">
        <v>729</v>
      </c>
      <c r="E640">
        <v>109</v>
      </c>
      <c r="F640">
        <v>162</v>
      </c>
    </row>
    <row r="641" spans="1:6">
      <c r="A641">
        <v>10.9939118649768</v>
      </c>
      <c r="B641">
        <v>109</v>
      </c>
      <c r="C641">
        <v>1</v>
      </c>
      <c r="D641">
        <v>729</v>
      </c>
      <c r="E641">
        <v>109</v>
      </c>
      <c r="F641">
        <v>162</v>
      </c>
    </row>
    <row r="642" spans="1:6">
      <c r="A642">
        <v>10.999230061408401</v>
      </c>
      <c r="B642">
        <v>109</v>
      </c>
      <c r="C642">
        <v>1</v>
      </c>
      <c r="D642">
        <v>729</v>
      </c>
      <c r="E642">
        <v>109</v>
      </c>
      <c r="F642">
        <v>162</v>
      </c>
    </row>
    <row r="643" spans="1:6">
      <c r="A643">
        <v>11.0035023468131</v>
      </c>
      <c r="B643">
        <v>108</v>
      </c>
      <c r="C643">
        <v>2</v>
      </c>
      <c r="D643">
        <v>729</v>
      </c>
      <c r="E643">
        <v>108</v>
      </c>
      <c r="F643">
        <v>163</v>
      </c>
    </row>
    <row r="644" spans="1:6">
      <c r="A644">
        <v>11.0035023468131</v>
      </c>
      <c r="B644">
        <v>108</v>
      </c>
      <c r="C644">
        <v>1</v>
      </c>
      <c r="D644">
        <v>729</v>
      </c>
      <c r="E644">
        <v>108</v>
      </c>
      <c r="F644">
        <v>163</v>
      </c>
    </row>
    <row r="645" spans="1:6">
      <c r="A645">
        <v>11.007492077917499</v>
      </c>
      <c r="B645">
        <v>109</v>
      </c>
      <c r="C645">
        <v>1</v>
      </c>
      <c r="D645">
        <v>728</v>
      </c>
      <c r="E645">
        <v>109</v>
      </c>
      <c r="F645">
        <v>163</v>
      </c>
    </row>
    <row r="646" spans="1:6">
      <c r="A646">
        <v>11.0099629738099</v>
      </c>
      <c r="B646">
        <v>109</v>
      </c>
      <c r="C646">
        <v>1</v>
      </c>
      <c r="D646">
        <v>728</v>
      </c>
      <c r="E646">
        <v>109</v>
      </c>
      <c r="F646">
        <v>163</v>
      </c>
    </row>
    <row r="647" spans="1:6">
      <c r="A647">
        <v>11.010433553463001</v>
      </c>
      <c r="B647">
        <v>110</v>
      </c>
      <c r="C647">
        <v>1</v>
      </c>
      <c r="D647">
        <v>727</v>
      </c>
      <c r="E647">
        <v>110</v>
      </c>
      <c r="F647">
        <v>163</v>
      </c>
    </row>
    <row r="648" spans="1:6">
      <c r="A648">
        <v>11.0113201909308</v>
      </c>
      <c r="B648">
        <v>111</v>
      </c>
      <c r="C648">
        <v>1</v>
      </c>
      <c r="D648">
        <v>726</v>
      </c>
      <c r="E648">
        <v>111</v>
      </c>
      <c r="F648">
        <v>163</v>
      </c>
    </row>
    <row r="649" spans="1:6">
      <c r="A649">
        <v>11.0167076938785</v>
      </c>
      <c r="B649">
        <v>111</v>
      </c>
      <c r="C649">
        <v>1</v>
      </c>
      <c r="D649">
        <v>726</v>
      </c>
      <c r="E649">
        <v>111</v>
      </c>
      <c r="F649">
        <v>163</v>
      </c>
    </row>
    <row r="650" spans="1:6">
      <c r="A650">
        <v>11.0191352389954</v>
      </c>
      <c r="B650">
        <v>110</v>
      </c>
      <c r="C650">
        <v>2</v>
      </c>
      <c r="D650">
        <v>726</v>
      </c>
      <c r="E650">
        <v>110</v>
      </c>
      <c r="F650">
        <v>164</v>
      </c>
    </row>
    <row r="651" spans="1:6">
      <c r="A651">
        <v>11.0191352389954</v>
      </c>
      <c r="B651">
        <v>110</v>
      </c>
      <c r="C651">
        <v>1</v>
      </c>
      <c r="D651">
        <v>726</v>
      </c>
      <c r="E651">
        <v>110</v>
      </c>
      <c r="F651">
        <v>164</v>
      </c>
    </row>
    <row r="652" spans="1:6">
      <c r="A652">
        <v>11.0363832764018</v>
      </c>
      <c r="B652">
        <v>111</v>
      </c>
      <c r="C652">
        <v>1</v>
      </c>
      <c r="D652">
        <v>725</v>
      </c>
      <c r="E652">
        <v>111</v>
      </c>
      <c r="F652">
        <v>164</v>
      </c>
    </row>
    <row r="653" spans="1:6">
      <c r="A653">
        <v>11.045439564890399</v>
      </c>
      <c r="B653">
        <v>110</v>
      </c>
      <c r="C653">
        <v>2</v>
      </c>
      <c r="D653">
        <v>725</v>
      </c>
      <c r="E653">
        <v>110</v>
      </c>
      <c r="F653">
        <v>165</v>
      </c>
    </row>
    <row r="654" spans="1:6">
      <c r="A654">
        <v>11.045439564890399</v>
      </c>
      <c r="B654">
        <v>110</v>
      </c>
      <c r="C654">
        <v>1</v>
      </c>
      <c r="D654">
        <v>725</v>
      </c>
      <c r="E654">
        <v>110</v>
      </c>
      <c r="F654">
        <v>165</v>
      </c>
    </row>
    <row r="655" spans="1:6">
      <c r="A655">
        <v>11.059898353904901</v>
      </c>
      <c r="B655">
        <v>111</v>
      </c>
      <c r="C655">
        <v>1</v>
      </c>
      <c r="D655">
        <v>724</v>
      </c>
      <c r="E655">
        <v>111</v>
      </c>
      <c r="F655">
        <v>165</v>
      </c>
    </row>
    <row r="656" spans="1:6">
      <c r="A656">
        <v>11.0823709060578</v>
      </c>
      <c r="B656">
        <v>112</v>
      </c>
      <c r="C656">
        <v>1</v>
      </c>
      <c r="D656">
        <v>723</v>
      </c>
      <c r="E656">
        <v>112</v>
      </c>
      <c r="F656">
        <v>165</v>
      </c>
    </row>
    <row r="657" spans="1:6">
      <c r="A657">
        <v>11.0874713221273</v>
      </c>
      <c r="B657">
        <v>111</v>
      </c>
      <c r="C657">
        <v>2</v>
      </c>
      <c r="D657">
        <v>723</v>
      </c>
      <c r="E657">
        <v>111</v>
      </c>
      <c r="F657">
        <v>166</v>
      </c>
    </row>
    <row r="658" spans="1:6">
      <c r="A658">
        <v>11.0874713221273</v>
      </c>
      <c r="B658">
        <v>111</v>
      </c>
      <c r="C658">
        <v>1</v>
      </c>
      <c r="D658">
        <v>723</v>
      </c>
      <c r="E658">
        <v>111</v>
      </c>
      <c r="F658">
        <v>166</v>
      </c>
    </row>
    <row r="659" spans="1:6">
      <c r="A659">
        <v>11.087883506628</v>
      </c>
      <c r="B659">
        <v>110</v>
      </c>
      <c r="C659">
        <v>2</v>
      </c>
      <c r="D659">
        <v>723</v>
      </c>
      <c r="E659">
        <v>110</v>
      </c>
      <c r="F659">
        <v>167</v>
      </c>
    </row>
    <row r="660" spans="1:6">
      <c r="A660">
        <v>11.087883506628</v>
      </c>
      <c r="B660">
        <v>110</v>
      </c>
      <c r="C660">
        <v>1</v>
      </c>
      <c r="D660">
        <v>723</v>
      </c>
      <c r="E660">
        <v>110</v>
      </c>
      <c r="F660">
        <v>167</v>
      </c>
    </row>
    <row r="661" spans="1:6">
      <c r="A661">
        <v>11.093640780140101</v>
      </c>
      <c r="B661">
        <v>110</v>
      </c>
      <c r="C661">
        <v>1</v>
      </c>
      <c r="D661">
        <v>723</v>
      </c>
      <c r="E661">
        <v>110</v>
      </c>
      <c r="F661">
        <v>167</v>
      </c>
    </row>
    <row r="662" spans="1:6">
      <c r="A662">
        <v>11.101321863627099</v>
      </c>
      <c r="B662">
        <v>111</v>
      </c>
      <c r="C662">
        <v>1</v>
      </c>
      <c r="D662">
        <v>722</v>
      </c>
      <c r="E662">
        <v>111</v>
      </c>
      <c r="F662">
        <v>167</v>
      </c>
    </row>
    <row r="663" spans="1:6">
      <c r="A663">
        <v>11.108004240053599</v>
      </c>
      <c r="B663">
        <v>110</v>
      </c>
      <c r="C663">
        <v>2</v>
      </c>
      <c r="D663">
        <v>722</v>
      </c>
      <c r="E663">
        <v>110</v>
      </c>
      <c r="F663">
        <v>168</v>
      </c>
    </row>
    <row r="664" spans="1:6">
      <c r="A664">
        <v>11.108004240053599</v>
      </c>
      <c r="B664">
        <v>110</v>
      </c>
      <c r="C664">
        <v>1</v>
      </c>
      <c r="D664">
        <v>722</v>
      </c>
      <c r="E664">
        <v>110</v>
      </c>
      <c r="F664">
        <v>168</v>
      </c>
    </row>
    <row r="665" spans="1:6">
      <c r="A665">
        <v>11.1421708743975</v>
      </c>
      <c r="B665">
        <v>111</v>
      </c>
      <c r="C665">
        <v>1</v>
      </c>
      <c r="D665">
        <v>721</v>
      </c>
      <c r="E665">
        <v>111</v>
      </c>
      <c r="F665">
        <v>168</v>
      </c>
    </row>
    <row r="666" spans="1:6">
      <c r="A666">
        <v>11.146681704690399</v>
      </c>
      <c r="B666">
        <v>111</v>
      </c>
      <c r="C666">
        <v>1</v>
      </c>
      <c r="D666">
        <v>721</v>
      </c>
      <c r="E666">
        <v>111</v>
      </c>
      <c r="F666">
        <v>168</v>
      </c>
    </row>
    <row r="667" spans="1:6">
      <c r="A667">
        <v>11.153326999756599</v>
      </c>
      <c r="B667">
        <v>112</v>
      </c>
      <c r="C667">
        <v>1</v>
      </c>
      <c r="D667">
        <v>720</v>
      </c>
      <c r="E667">
        <v>112</v>
      </c>
      <c r="F667">
        <v>168</v>
      </c>
    </row>
    <row r="668" spans="1:6">
      <c r="A668">
        <v>11.156034093092501</v>
      </c>
      <c r="B668">
        <v>111</v>
      </c>
      <c r="C668">
        <v>2</v>
      </c>
      <c r="D668">
        <v>720</v>
      </c>
      <c r="E668">
        <v>111</v>
      </c>
      <c r="F668">
        <v>169</v>
      </c>
    </row>
    <row r="669" spans="1:6">
      <c r="A669">
        <v>11.156034093092501</v>
      </c>
      <c r="B669">
        <v>111</v>
      </c>
      <c r="C669">
        <v>1</v>
      </c>
      <c r="D669">
        <v>720</v>
      </c>
      <c r="E669">
        <v>111</v>
      </c>
      <c r="F669">
        <v>169</v>
      </c>
    </row>
    <row r="670" spans="1:6">
      <c r="A670">
        <v>11.1572893383115</v>
      </c>
      <c r="B670">
        <v>112</v>
      </c>
      <c r="C670">
        <v>1</v>
      </c>
      <c r="D670">
        <v>719</v>
      </c>
      <c r="E670">
        <v>112</v>
      </c>
      <c r="F670">
        <v>169</v>
      </c>
    </row>
    <row r="671" spans="1:6">
      <c r="A671">
        <v>11.159042683734</v>
      </c>
      <c r="B671">
        <v>111</v>
      </c>
      <c r="C671">
        <v>2</v>
      </c>
      <c r="D671">
        <v>719</v>
      </c>
      <c r="E671">
        <v>111</v>
      </c>
      <c r="F671">
        <v>170</v>
      </c>
    </row>
    <row r="672" spans="1:6">
      <c r="A672">
        <v>11.159042683734</v>
      </c>
      <c r="B672">
        <v>111</v>
      </c>
      <c r="C672">
        <v>1</v>
      </c>
      <c r="D672">
        <v>719</v>
      </c>
      <c r="E672">
        <v>111</v>
      </c>
      <c r="F672">
        <v>170</v>
      </c>
    </row>
    <row r="673" spans="1:6">
      <c r="A673">
        <v>11.160620895262401</v>
      </c>
      <c r="B673">
        <v>111</v>
      </c>
      <c r="C673">
        <v>1</v>
      </c>
      <c r="D673">
        <v>719</v>
      </c>
      <c r="E673">
        <v>111</v>
      </c>
      <c r="F673">
        <v>170</v>
      </c>
    </row>
    <row r="674" spans="1:6">
      <c r="A674">
        <v>11.1621878735307</v>
      </c>
      <c r="B674">
        <v>112</v>
      </c>
      <c r="C674">
        <v>1</v>
      </c>
      <c r="D674">
        <v>718</v>
      </c>
      <c r="E674">
        <v>112</v>
      </c>
      <c r="F674">
        <v>170</v>
      </c>
    </row>
    <row r="675" spans="1:6">
      <c r="A675">
        <v>11.1679187300081</v>
      </c>
      <c r="B675">
        <v>111</v>
      </c>
      <c r="C675">
        <v>2</v>
      </c>
      <c r="D675">
        <v>718</v>
      </c>
      <c r="E675">
        <v>111</v>
      </c>
      <c r="F675">
        <v>171</v>
      </c>
    </row>
    <row r="676" spans="1:6">
      <c r="A676">
        <v>11.1679187300081</v>
      </c>
      <c r="B676">
        <v>111</v>
      </c>
      <c r="C676">
        <v>1</v>
      </c>
      <c r="D676">
        <v>718</v>
      </c>
      <c r="E676">
        <v>111</v>
      </c>
      <c r="F676">
        <v>171</v>
      </c>
    </row>
    <row r="677" spans="1:6">
      <c r="A677">
        <v>11.185280016391101</v>
      </c>
      <c r="B677">
        <v>112</v>
      </c>
      <c r="C677">
        <v>1</v>
      </c>
      <c r="D677">
        <v>717</v>
      </c>
      <c r="E677">
        <v>112</v>
      </c>
      <c r="F677">
        <v>171</v>
      </c>
    </row>
    <row r="678" spans="1:6">
      <c r="A678">
        <v>11.190323525762199</v>
      </c>
      <c r="B678">
        <v>113</v>
      </c>
      <c r="C678">
        <v>1</v>
      </c>
      <c r="D678">
        <v>716</v>
      </c>
      <c r="E678">
        <v>113</v>
      </c>
      <c r="F678">
        <v>171</v>
      </c>
    </row>
    <row r="679" spans="1:6">
      <c r="A679">
        <v>11.196699865475001</v>
      </c>
      <c r="B679">
        <v>113</v>
      </c>
      <c r="C679">
        <v>1</v>
      </c>
      <c r="D679">
        <v>716</v>
      </c>
      <c r="E679">
        <v>113</v>
      </c>
      <c r="F679">
        <v>171</v>
      </c>
    </row>
    <row r="680" spans="1:6">
      <c r="A680">
        <v>11.197868100177899</v>
      </c>
      <c r="B680">
        <v>114</v>
      </c>
      <c r="C680">
        <v>1</v>
      </c>
      <c r="D680">
        <v>715</v>
      </c>
      <c r="E680">
        <v>114</v>
      </c>
      <c r="F680">
        <v>171</v>
      </c>
    </row>
    <row r="681" spans="1:6">
      <c r="A681">
        <v>11.1993901022232</v>
      </c>
      <c r="B681">
        <v>114</v>
      </c>
      <c r="C681">
        <v>1</v>
      </c>
      <c r="D681">
        <v>715</v>
      </c>
      <c r="E681">
        <v>114</v>
      </c>
      <c r="F681">
        <v>171</v>
      </c>
    </row>
    <row r="682" spans="1:6">
      <c r="A682">
        <v>11.214562414557401</v>
      </c>
      <c r="B682">
        <v>115</v>
      </c>
      <c r="C682">
        <v>1</v>
      </c>
      <c r="D682">
        <v>714</v>
      </c>
      <c r="E682">
        <v>115</v>
      </c>
      <c r="F682">
        <v>171</v>
      </c>
    </row>
    <row r="683" spans="1:6">
      <c r="A683">
        <v>11.2217155899428</v>
      </c>
      <c r="B683">
        <v>116</v>
      </c>
      <c r="C683">
        <v>1</v>
      </c>
      <c r="D683">
        <v>713</v>
      </c>
      <c r="E683">
        <v>116</v>
      </c>
      <c r="F683">
        <v>171</v>
      </c>
    </row>
    <row r="684" spans="1:6">
      <c r="A684">
        <v>11.231922668898701</v>
      </c>
      <c r="B684">
        <v>117</v>
      </c>
      <c r="C684">
        <v>1</v>
      </c>
      <c r="D684">
        <v>712</v>
      </c>
      <c r="E684">
        <v>117</v>
      </c>
      <c r="F684">
        <v>171</v>
      </c>
    </row>
    <row r="685" spans="1:6">
      <c r="A685">
        <v>11.258374253264</v>
      </c>
      <c r="B685">
        <v>118</v>
      </c>
      <c r="C685">
        <v>1</v>
      </c>
      <c r="D685">
        <v>711</v>
      </c>
      <c r="E685">
        <v>118</v>
      </c>
      <c r="F685">
        <v>171</v>
      </c>
    </row>
    <row r="686" spans="1:6">
      <c r="A686">
        <v>11.2596388703021</v>
      </c>
      <c r="B686">
        <v>119</v>
      </c>
      <c r="C686">
        <v>1</v>
      </c>
      <c r="D686">
        <v>710</v>
      </c>
      <c r="E686">
        <v>119</v>
      </c>
      <c r="F686">
        <v>171</v>
      </c>
    </row>
    <row r="687" spans="1:6">
      <c r="A687">
        <v>11.2681056177204</v>
      </c>
      <c r="B687">
        <v>119</v>
      </c>
      <c r="C687">
        <v>1</v>
      </c>
      <c r="D687">
        <v>710</v>
      </c>
      <c r="E687">
        <v>119</v>
      </c>
      <c r="F687">
        <v>171</v>
      </c>
    </row>
    <row r="688" spans="1:6">
      <c r="A688">
        <v>11.274255630856199</v>
      </c>
      <c r="B688">
        <v>120</v>
      </c>
      <c r="C688">
        <v>1</v>
      </c>
      <c r="D688">
        <v>709</v>
      </c>
      <c r="E688">
        <v>120</v>
      </c>
      <c r="F688">
        <v>171</v>
      </c>
    </row>
    <row r="689" spans="1:6">
      <c r="A689">
        <v>11.2803413885513</v>
      </c>
      <c r="B689">
        <v>121</v>
      </c>
      <c r="C689">
        <v>1</v>
      </c>
      <c r="D689">
        <v>708</v>
      </c>
      <c r="E689">
        <v>121</v>
      </c>
      <c r="F689">
        <v>171</v>
      </c>
    </row>
    <row r="690" spans="1:6">
      <c r="A690">
        <v>11.281068716991999</v>
      </c>
      <c r="B690">
        <v>121</v>
      </c>
      <c r="C690">
        <v>1</v>
      </c>
      <c r="D690">
        <v>708</v>
      </c>
      <c r="E690">
        <v>121</v>
      </c>
      <c r="F690">
        <v>171</v>
      </c>
    </row>
    <row r="691" spans="1:6">
      <c r="A691">
        <v>11.2888702419092</v>
      </c>
      <c r="B691">
        <v>120</v>
      </c>
      <c r="C691">
        <v>2</v>
      </c>
      <c r="D691">
        <v>708</v>
      </c>
      <c r="E691">
        <v>120</v>
      </c>
      <c r="F691">
        <v>172</v>
      </c>
    </row>
    <row r="692" spans="1:6">
      <c r="A692">
        <v>11.2888702419092</v>
      </c>
      <c r="B692">
        <v>120</v>
      </c>
      <c r="C692">
        <v>1</v>
      </c>
      <c r="D692">
        <v>708</v>
      </c>
      <c r="E692">
        <v>120</v>
      </c>
      <c r="F692">
        <v>172</v>
      </c>
    </row>
    <row r="693" spans="1:6">
      <c r="A693">
        <v>11.2995935090225</v>
      </c>
      <c r="B693">
        <v>119</v>
      </c>
      <c r="C693">
        <v>2</v>
      </c>
      <c r="D693">
        <v>708</v>
      </c>
      <c r="E693">
        <v>119</v>
      </c>
      <c r="F693">
        <v>173</v>
      </c>
    </row>
    <row r="694" spans="1:6">
      <c r="A694">
        <v>11.2995935090225</v>
      </c>
      <c r="B694">
        <v>119</v>
      </c>
      <c r="C694">
        <v>1</v>
      </c>
      <c r="D694">
        <v>708</v>
      </c>
      <c r="E694">
        <v>119</v>
      </c>
      <c r="F694">
        <v>173</v>
      </c>
    </row>
    <row r="695" spans="1:6">
      <c r="A695">
        <v>11.299780371901299</v>
      </c>
      <c r="B695">
        <v>119</v>
      </c>
      <c r="C695">
        <v>1</v>
      </c>
      <c r="D695">
        <v>708</v>
      </c>
      <c r="E695">
        <v>119</v>
      </c>
      <c r="F695">
        <v>173</v>
      </c>
    </row>
    <row r="696" spans="1:6">
      <c r="A696">
        <v>11.310521024829001</v>
      </c>
      <c r="B696">
        <v>118</v>
      </c>
      <c r="C696">
        <v>2</v>
      </c>
      <c r="D696">
        <v>708</v>
      </c>
      <c r="E696">
        <v>118</v>
      </c>
      <c r="F696">
        <v>174</v>
      </c>
    </row>
    <row r="697" spans="1:6">
      <c r="A697">
        <v>11.310521024829001</v>
      </c>
      <c r="B697">
        <v>118</v>
      </c>
      <c r="C697">
        <v>1</v>
      </c>
      <c r="D697">
        <v>708</v>
      </c>
      <c r="E697">
        <v>118</v>
      </c>
      <c r="F697">
        <v>174</v>
      </c>
    </row>
    <row r="698" spans="1:6">
      <c r="A698">
        <v>11.312767626373001</v>
      </c>
      <c r="B698">
        <v>119</v>
      </c>
      <c r="C698">
        <v>1</v>
      </c>
      <c r="D698">
        <v>707</v>
      </c>
      <c r="E698">
        <v>119</v>
      </c>
      <c r="F698">
        <v>174</v>
      </c>
    </row>
    <row r="699" spans="1:6">
      <c r="A699">
        <v>11.314647663052501</v>
      </c>
      <c r="B699">
        <v>120</v>
      </c>
      <c r="C699">
        <v>1</v>
      </c>
      <c r="D699">
        <v>706</v>
      </c>
      <c r="E699">
        <v>120</v>
      </c>
      <c r="F699">
        <v>174</v>
      </c>
    </row>
    <row r="700" spans="1:6">
      <c r="A700">
        <v>11.3163354987172</v>
      </c>
      <c r="B700">
        <v>120</v>
      </c>
      <c r="C700">
        <v>1</v>
      </c>
      <c r="D700">
        <v>706</v>
      </c>
      <c r="E700">
        <v>120</v>
      </c>
      <c r="F700">
        <v>174</v>
      </c>
    </row>
    <row r="701" spans="1:6">
      <c r="A701">
        <v>11.320067480859199</v>
      </c>
      <c r="B701">
        <v>121</v>
      </c>
      <c r="C701">
        <v>1</v>
      </c>
      <c r="D701">
        <v>705</v>
      </c>
      <c r="E701">
        <v>121</v>
      </c>
      <c r="F701">
        <v>174</v>
      </c>
    </row>
    <row r="702" spans="1:6">
      <c r="A702">
        <v>11.324152605791699</v>
      </c>
      <c r="B702">
        <v>122</v>
      </c>
      <c r="C702">
        <v>1</v>
      </c>
      <c r="D702">
        <v>704</v>
      </c>
      <c r="E702">
        <v>122</v>
      </c>
      <c r="F702">
        <v>174</v>
      </c>
    </row>
    <row r="703" spans="1:6">
      <c r="A703">
        <v>11.336632144216299</v>
      </c>
      <c r="B703">
        <v>123</v>
      </c>
      <c r="C703">
        <v>1</v>
      </c>
      <c r="D703">
        <v>703</v>
      </c>
      <c r="E703">
        <v>123</v>
      </c>
      <c r="F703">
        <v>174</v>
      </c>
    </row>
    <row r="704" spans="1:6">
      <c r="A704">
        <v>11.337482070481</v>
      </c>
      <c r="B704">
        <v>122</v>
      </c>
      <c r="C704">
        <v>2</v>
      </c>
      <c r="D704">
        <v>703</v>
      </c>
      <c r="E704">
        <v>122</v>
      </c>
      <c r="F704">
        <v>175</v>
      </c>
    </row>
    <row r="705" spans="1:6">
      <c r="A705">
        <v>11.337482070481</v>
      </c>
      <c r="B705">
        <v>122</v>
      </c>
      <c r="C705">
        <v>1</v>
      </c>
      <c r="D705">
        <v>703</v>
      </c>
      <c r="E705">
        <v>122</v>
      </c>
      <c r="F705">
        <v>175</v>
      </c>
    </row>
    <row r="706" spans="1:6">
      <c r="A706">
        <v>11.3427607278251</v>
      </c>
      <c r="B706">
        <v>122</v>
      </c>
      <c r="C706">
        <v>1</v>
      </c>
      <c r="D706">
        <v>703</v>
      </c>
      <c r="E706">
        <v>122</v>
      </c>
      <c r="F706">
        <v>175</v>
      </c>
    </row>
    <row r="707" spans="1:6">
      <c r="A707">
        <v>11.3458232412329</v>
      </c>
      <c r="B707">
        <v>123</v>
      </c>
      <c r="C707">
        <v>1</v>
      </c>
      <c r="D707">
        <v>702</v>
      </c>
      <c r="E707">
        <v>123</v>
      </c>
      <c r="F707">
        <v>175</v>
      </c>
    </row>
    <row r="708" spans="1:6">
      <c r="A708">
        <v>11.352037056887699</v>
      </c>
      <c r="B708">
        <v>124</v>
      </c>
      <c r="C708">
        <v>1</v>
      </c>
      <c r="D708">
        <v>701</v>
      </c>
      <c r="E708">
        <v>124</v>
      </c>
      <c r="F708">
        <v>175</v>
      </c>
    </row>
    <row r="709" spans="1:6">
      <c r="A709">
        <v>11.3533357496908</v>
      </c>
      <c r="B709">
        <v>124</v>
      </c>
      <c r="C709">
        <v>1</v>
      </c>
      <c r="D709">
        <v>701</v>
      </c>
      <c r="E709">
        <v>124</v>
      </c>
      <c r="F709">
        <v>175</v>
      </c>
    </row>
    <row r="710" spans="1:6">
      <c r="A710">
        <v>11.360271292394399</v>
      </c>
      <c r="B710">
        <v>123</v>
      </c>
      <c r="C710">
        <v>2</v>
      </c>
      <c r="D710">
        <v>701</v>
      </c>
      <c r="E710">
        <v>123</v>
      </c>
      <c r="F710">
        <v>176</v>
      </c>
    </row>
    <row r="711" spans="1:6">
      <c r="A711">
        <v>11.360271292394399</v>
      </c>
      <c r="B711">
        <v>123</v>
      </c>
      <c r="C711">
        <v>1</v>
      </c>
      <c r="D711">
        <v>701</v>
      </c>
      <c r="E711">
        <v>123</v>
      </c>
      <c r="F711">
        <v>176</v>
      </c>
    </row>
    <row r="712" spans="1:6">
      <c r="A712">
        <v>11.3667286221221</v>
      </c>
      <c r="B712">
        <v>124</v>
      </c>
      <c r="C712">
        <v>1</v>
      </c>
      <c r="D712">
        <v>700</v>
      </c>
      <c r="E712">
        <v>124</v>
      </c>
      <c r="F712">
        <v>176</v>
      </c>
    </row>
    <row r="713" spans="1:6">
      <c r="A713">
        <v>11.369026568351</v>
      </c>
      <c r="B713">
        <v>123</v>
      </c>
      <c r="C713">
        <v>2</v>
      </c>
      <c r="D713">
        <v>700</v>
      </c>
      <c r="E713">
        <v>123</v>
      </c>
      <c r="F713">
        <v>177</v>
      </c>
    </row>
    <row r="714" spans="1:6">
      <c r="A714">
        <v>11.369026568351</v>
      </c>
      <c r="B714">
        <v>123</v>
      </c>
      <c r="C714">
        <v>1</v>
      </c>
      <c r="D714">
        <v>700</v>
      </c>
      <c r="E714">
        <v>123</v>
      </c>
      <c r="F714">
        <v>177</v>
      </c>
    </row>
    <row r="715" spans="1:6">
      <c r="A715">
        <v>11.370569347031401</v>
      </c>
      <c r="B715">
        <v>122</v>
      </c>
      <c r="C715">
        <v>2</v>
      </c>
      <c r="D715">
        <v>700</v>
      </c>
      <c r="E715">
        <v>122</v>
      </c>
      <c r="F715">
        <v>178</v>
      </c>
    </row>
    <row r="716" spans="1:6">
      <c r="A716">
        <v>11.370569347031401</v>
      </c>
      <c r="B716">
        <v>122</v>
      </c>
      <c r="C716">
        <v>1</v>
      </c>
      <c r="D716">
        <v>700</v>
      </c>
      <c r="E716">
        <v>122</v>
      </c>
      <c r="F716">
        <v>178</v>
      </c>
    </row>
    <row r="717" spans="1:6">
      <c r="A717">
        <v>11.374866717349899</v>
      </c>
      <c r="B717">
        <v>121</v>
      </c>
      <c r="C717">
        <v>2</v>
      </c>
      <c r="D717">
        <v>700</v>
      </c>
      <c r="E717">
        <v>121</v>
      </c>
      <c r="F717">
        <v>179</v>
      </c>
    </row>
    <row r="718" spans="1:6">
      <c r="A718">
        <v>11.374866717349899</v>
      </c>
      <c r="B718">
        <v>121</v>
      </c>
      <c r="C718">
        <v>1</v>
      </c>
      <c r="D718">
        <v>700</v>
      </c>
      <c r="E718">
        <v>121</v>
      </c>
      <c r="F718">
        <v>179</v>
      </c>
    </row>
    <row r="719" spans="1:6">
      <c r="A719">
        <v>11.392783233698101</v>
      </c>
      <c r="B719">
        <v>121</v>
      </c>
      <c r="C719">
        <v>1</v>
      </c>
      <c r="D719">
        <v>700</v>
      </c>
      <c r="E719">
        <v>121</v>
      </c>
      <c r="F719">
        <v>179</v>
      </c>
    </row>
    <row r="720" spans="1:6">
      <c r="A720">
        <v>11.3958239543401</v>
      </c>
      <c r="B720">
        <v>121</v>
      </c>
      <c r="C720">
        <v>1</v>
      </c>
      <c r="D720">
        <v>700</v>
      </c>
      <c r="E720">
        <v>121</v>
      </c>
      <c r="F720">
        <v>179</v>
      </c>
    </row>
    <row r="721" spans="1:6">
      <c r="A721">
        <v>11.3963526993003</v>
      </c>
      <c r="B721">
        <v>120</v>
      </c>
      <c r="C721">
        <v>2</v>
      </c>
      <c r="D721">
        <v>700</v>
      </c>
      <c r="E721">
        <v>120</v>
      </c>
      <c r="F721">
        <v>180</v>
      </c>
    </row>
    <row r="722" spans="1:6">
      <c r="A722">
        <v>11.3963526993003</v>
      </c>
      <c r="B722">
        <v>120</v>
      </c>
      <c r="C722">
        <v>1</v>
      </c>
      <c r="D722">
        <v>700</v>
      </c>
      <c r="E722">
        <v>120</v>
      </c>
      <c r="F722">
        <v>180</v>
      </c>
    </row>
    <row r="723" spans="1:6">
      <c r="A723">
        <v>11.3978231931611</v>
      </c>
      <c r="B723">
        <v>121</v>
      </c>
      <c r="C723">
        <v>1</v>
      </c>
      <c r="D723">
        <v>699</v>
      </c>
      <c r="E723">
        <v>121</v>
      </c>
      <c r="F723">
        <v>180</v>
      </c>
    </row>
    <row r="724" spans="1:6">
      <c r="A724">
        <v>11.3982862772147</v>
      </c>
      <c r="B724">
        <v>121</v>
      </c>
      <c r="C724">
        <v>1</v>
      </c>
      <c r="D724">
        <v>699</v>
      </c>
      <c r="E724">
        <v>121</v>
      </c>
      <c r="F724">
        <v>180</v>
      </c>
    </row>
    <row r="725" spans="1:6">
      <c r="A725">
        <v>11.4006423969462</v>
      </c>
      <c r="B725">
        <v>122</v>
      </c>
      <c r="C725">
        <v>1</v>
      </c>
      <c r="D725">
        <v>698</v>
      </c>
      <c r="E725">
        <v>122</v>
      </c>
      <c r="F725">
        <v>180</v>
      </c>
    </row>
    <row r="726" spans="1:6">
      <c r="A726">
        <v>11.401270438079401</v>
      </c>
      <c r="B726">
        <v>123</v>
      </c>
      <c r="C726">
        <v>1</v>
      </c>
      <c r="D726">
        <v>697</v>
      </c>
      <c r="E726">
        <v>123</v>
      </c>
      <c r="F726">
        <v>180</v>
      </c>
    </row>
    <row r="727" spans="1:6">
      <c r="A727">
        <v>11.4036728616187</v>
      </c>
      <c r="B727">
        <v>124</v>
      </c>
      <c r="C727">
        <v>1</v>
      </c>
      <c r="D727">
        <v>696</v>
      </c>
      <c r="E727">
        <v>124</v>
      </c>
      <c r="F727">
        <v>180</v>
      </c>
    </row>
    <row r="728" spans="1:6">
      <c r="A728">
        <v>11.410419095534101</v>
      </c>
      <c r="B728">
        <v>125</v>
      </c>
      <c r="C728">
        <v>1</v>
      </c>
      <c r="D728">
        <v>695</v>
      </c>
      <c r="E728">
        <v>125</v>
      </c>
      <c r="F728">
        <v>180</v>
      </c>
    </row>
    <row r="729" spans="1:6">
      <c r="A729">
        <v>11.412286923872299</v>
      </c>
      <c r="B729">
        <v>125</v>
      </c>
      <c r="C729">
        <v>1</v>
      </c>
      <c r="D729">
        <v>695</v>
      </c>
      <c r="E729">
        <v>125</v>
      </c>
      <c r="F729">
        <v>180</v>
      </c>
    </row>
    <row r="730" spans="1:6">
      <c r="A730">
        <v>11.4170194720148</v>
      </c>
      <c r="B730">
        <v>124</v>
      </c>
      <c r="C730">
        <v>2</v>
      </c>
      <c r="D730">
        <v>695</v>
      </c>
      <c r="E730">
        <v>124</v>
      </c>
      <c r="F730">
        <v>181</v>
      </c>
    </row>
    <row r="731" spans="1:6">
      <c r="A731">
        <v>11.4170194720148</v>
      </c>
      <c r="B731">
        <v>124</v>
      </c>
      <c r="C731">
        <v>1</v>
      </c>
      <c r="D731">
        <v>695</v>
      </c>
      <c r="E731">
        <v>124</v>
      </c>
      <c r="F731">
        <v>181</v>
      </c>
    </row>
    <row r="732" spans="1:6">
      <c r="A732">
        <v>11.417783821398199</v>
      </c>
      <c r="B732">
        <v>123</v>
      </c>
      <c r="C732">
        <v>2</v>
      </c>
      <c r="D732">
        <v>695</v>
      </c>
      <c r="E732">
        <v>123</v>
      </c>
      <c r="F732">
        <v>182</v>
      </c>
    </row>
    <row r="733" spans="1:6">
      <c r="A733">
        <v>11.417783821398199</v>
      </c>
      <c r="B733">
        <v>123</v>
      </c>
      <c r="C733">
        <v>1</v>
      </c>
      <c r="D733">
        <v>695</v>
      </c>
      <c r="E733">
        <v>123</v>
      </c>
      <c r="F733">
        <v>182</v>
      </c>
    </row>
    <row r="734" spans="1:6">
      <c r="A734">
        <v>11.425787513704201</v>
      </c>
      <c r="B734">
        <v>124</v>
      </c>
      <c r="C734">
        <v>1</v>
      </c>
      <c r="D734">
        <v>694</v>
      </c>
      <c r="E734">
        <v>124</v>
      </c>
      <c r="F734">
        <v>182</v>
      </c>
    </row>
    <row r="735" spans="1:6">
      <c r="A735">
        <v>11.4296015381323</v>
      </c>
      <c r="B735">
        <v>125</v>
      </c>
      <c r="C735">
        <v>1</v>
      </c>
      <c r="D735">
        <v>693</v>
      </c>
      <c r="E735">
        <v>125</v>
      </c>
      <c r="F735">
        <v>182</v>
      </c>
    </row>
    <row r="736" spans="1:6">
      <c r="A736">
        <v>11.429614112371199</v>
      </c>
      <c r="B736">
        <v>124</v>
      </c>
      <c r="C736">
        <v>2</v>
      </c>
      <c r="D736">
        <v>693</v>
      </c>
      <c r="E736">
        <v>124</v>
      </c>
      <c r="F736">
        <v>183</v>
      </c>
    </row>
    <row r="737" spans="1:6">
      <c r="A737">
        <v>11.429614112371199</v>
      </c>
      <c r="B737">
        <v>124</v>
      </c>
      <c r="C737">
        <v>1</v>
      </c>
      <c r="D737">
        <v>693</v>
      </c>
      <c r="E737">
        <v>124</v>
      </c>
      <c r="F737">
        <v>183</v>
      </c>
    </row>
    <row r="738" spans="1:6">
      <c r="A738">
        <v>11.4360547768083</v>
      </c>
      <c r="B738">
        <v>125</v>
      </c>
      <c r="C738">
        <v>1</v>
      </c>
      <c r="D738">
        <v>692</v>
      </c>
      <c r="E738">
        <v>125</v>
      </c>
      <c r="F738">
        <v>183</v>
      </c>
    </row>
    <row r="739" spans="1:6">
      <c r="A739">
        <v>11.4399634659562</v>
      </c>
      <c r="B739">
        <v>125</v>
      </c>
      <c r="C739">
        <v>1</v>
      </c>
      <c r="D739">
        <v>692</v>
      </c>
      <c r="E739">
        <v>125</v>
      </c>
      <c r="F739">
        <v>183</v>
      </c>
    </row>
    <row r="740" spans="1:6">
      <c r="A740">
        <v>11.4410297712895</v>
      </c>
      <c r="B740">
        <v>126</v>
      </c>
      <c r="C740">
        <v>1</v>
      </c>
      <c r="D740">
        <v>691</v>
      </c>
      <c r="E740">
        <v>126</v>
      </c>
      <c r="F740">
        <v>183</v>
      </c>
    </row>
    <row r="741" spans="1:6">
      <c r="A741">
        <v>11.4433050286165</v>
      </c>
      <c r="B741">
        <v>127</v>
      </c>
      <c r="C741">
        <v>1</v>
      </c>
      <c r="D741">
        <v>690</v>
      </c>
      <c r="E741">
        <v>127</v>
      </c>
      <c r="F741">
        <v>183</v>
      </c>
    </row>
    <row r="742" spans="1:6">
      <c r="A742">
        <v>11.4457450986753</v>
      </c>
      <c r="B742">
        <v>127</v>
      </c>
      <c r="C742">
        <v>1</v>
      </c>
      <c r="D742">
        <v>690</v>
      </c>
      <c r="E742">
        <v>127</v>
      </c>
      <c r="F742">
        <v>183</v>
      </c>
    </row>
    <row r="743" spans="1:6">
      <c r="A743">
        <v>11.4523481363332</v>
      </c>
      <c r="B743">
        <v>126</v>
      </c>
      <c r="C743">
        <v>2</v>
      </c>
      <c r="D743">
        <v>690</v>
      </c>
      <c r="E743">
        <v>126</v>
      </c>
      <c r="F743">
        <v>184</v>
      </c>
    </row>
    <row r="744" spans="1:6">
      <c r="A744">
        <v>11.4523481363332</v>
      </c>
      <c r="B744">
        <v>126</v>
      </c>
      <c r="C744">
        <v>1</v>
      </c>
      <c r="D744">
        <v>690</v>
      </c>
      <c r="E744">
        <v>126</v>
      </c>
      <c r="F744">
        <v>184</v>
      </c>
    </row>
    <row r="745" spans="1:6">
      <c r="A745">
        <v>11.4553168881978</v>
      </c>
      <c r="B745">
        <v>125</v>
      </c>
      <c r="C745">
        <v>2</v>
      </c>
      <c r="D745">
        <v>690</v>
      </c>
      <c r="E745">
        <v>125</v>
      </c>
      <c r="F745">
        <v>185</v>
      </c>
    </row>
    <row r="746" spans="1:6">
      <c r="A746">
        <v>11.4553168881978</v>
      </c>
      <c r="B746">
        <v>125</v>
      </c>
      <c r="C746">
        <v>1</v>
      </c>
      <c r="D746">
        <v>690</v>
      </c>
      <c r="E746">
        <v>125</v>
      </c>
      <c r="F746">
        <v>185</v>
      </c>
    </row>
    <row r="747" spans="1:6">
      <c r="A747">
        <v>11.4619759224574</v>
      </c>
      <c r="B747">
        <v>125</v>
      </c>
      <c r="C747">
        <v>1</v>
      </c>
      <c r="D747">
        <v>690</v>
      </c>
      <c r="E747">
        <v>125</v>
      </c>
      <c r="F747">
        <v>185</v>
      </c>
    </row>
    <row r="748" spans="1:6">
      <c r="A748">
        <v>11.462950915946699</v>
      </c>
      <c r="B748">
        <v>126</v>
      </c>
      <c r="C748">
        <v>1</v>
      </c>
      <c r="D748">
        <v>689</v>
      </c>
      <c r="E748">
        <v>126</v>
      </c>
      <c r="F748">
        <v>185</v>
      </c>
    </row>
    <row r="749" spans="1:6">
      <c r="A749">
        <v>11.4697839605433</v>
      </c>
      <c r="B749">
        <v>125</v>
      </c>
      <c r="C749">
        <v>2</v>
      </c>
      <c r="D749">
        <v>689</v>
      </c>
      <c r="E749">
        <v>125</v>
      </c>
      <c r="F749">
        <v>186</v>
      </c>
    </row>
    <row r="750" spans="1:6">
      <c r="A750">
        <v>11.4697839605433</v>
      </c>
      <c r="B750">
        <v>125</v>
      </c>
      <c r="C750">
        <v>1</v>
      </c>
      <c r="D750">
        <v>689</v>
      </c>
      <c r="E750">
        <v>125</v>
      </c>
      <c r="F750">
        <v>186</v>
      </c>
    </row>
    <row r="751" spans="1:6">
      <c r="A751">
        <v>11.471837156654599</v>
      </c>
      <c r="B751">
        <v>126</v>
      </c>
      <c r="C751">
        <v>1</v>
      </c>
      <c r="D751">
        <v>688</v>
      </c>
      <c r="E751">
        <v>126</v>
      </c>
      <c r="F751">
        <v>186</v>
      </c>
    </row>
    <row r="752" spans="1:6">
      <c r="A752">
        <v>11.4718509856494</v>
      </c>
      <c r="B752">
        <v>125</v>
      </c>
      <c r="C752">
        <v>2</v>
      </c>
      <c r="D752">
        <v>688</v>
      </c>
      <c r="E752">
        <v>125</v>
      </c>
      <c r="F752">
        <v>187</v>
      </c>
    </row>
    <row r="753" spans="1:6">
      <c r="A753">
        <v>11.4718509856494</v>
      </c>
      <c r="B753">
        <v>125</v>
      </c>
      <c r="C753">
        <v>1</v>
      </c>
      <c r="D753">
        <v>688</v>
      </c>
      <c r="E753">
        <v>125</v>
      </c>
      <c r="F753">
        <v>187</v>
      </c>
    </row>
    <row r="754" spans="1:6">
      <c r="A754">
        <v>11.4740226169673</v>
      </c>
      <c r="B754">
        <v>124</v>
      </c>
      <c r="C754">
        <v>2</v>
      </c>
      <c r="D754">
        <v>688</v>
      </c>
      <c r="E754">
        <v>124</v>
      </c>
      <c r="F754">
        <v>188</v>
      </c>
    </row>
    <row r="755" spans="1:6">
      <c r="A755">
        <v>11.4740226169673</v>
      </c>
      <c r="B755">
        <v>124</v>
      </c>
      <c r="C755">
        <v>1</v>
      </c>
      <c r="D755">
        <v>688</v>
      </c>
      <c r="E755">
        <v>124</v>
      </c>
      <c r="F755">
        <v>188</v>
      </c>
    </row>
    <row r="756" spans="1:6">
      <c r="A756">
        <v>11.474522284882401</v>
      </c>
      <c r="B756">
        <v>125</v>
      </c>
      <c r="C756">
        <v>1</v>
      </c>
      <c r="D756">
        <v>687</v>
      </c>
      <c r="E756">
        <v>125</v>
      </c>
      <c r="F756">
        <v>188</v>
      </c>
    </row>
    <row r="757" spans="1:6">
      <c r="A757">
        <v>11.481444230162801</v>
      </c>
      <c r="B757">
        <v>126</v>
      </c>
      <c r="C757">
        <v>1</v>
      </c>
      <c r="D757">
        <v>686</v>
      </c>
      <c r="E757">
        <v>126</v>
      </c>
      <c r="F757">
        <v>188</v>
      </c>
    </row>
    <row r="758" spans="1:6">
      <c r="A758">
        <v>11.4952658562559</v>
      </c>
      <c r="B758">
        <v>127</v>
      </c>
      <c r="C758">
        <v>1</v>
      </c>
      <c r="D758">
        <v>685</v>
      </c>
      <c r="E758">
        <v>127</v>
      </c>
      <c r="F758">
        <v>188</v>
      </c>
    </row>
    <row r="759" spans="1:6">
      <c r="A759">
        <v>11.496226323082499</v>
      </c>
      <c r="B759">
        <v>128</v>
      </c>
      <c r="C759">
        <v>1</v>
      </c>
      <c r="D759">
        <v>684</v>
      </c>
      <c r="E759">
        <v>128</v>
      </c>
      <c r="F759">
        <v>188</v>
      </c>
    </row>
    <row r="760" spans="1:6">
      <c r="A760">
        <v>11.5004689074674</v>
      </c>
      <c r="B760">
        <v>129</v>
      </c>
      <c r="C760">
        <v>1</v>
      </c>
      <c r="D760">
        <v>683</v>
      </c>
      <c r="E760">
        <v>129</v>
      </c>
      <c r="F760">
        <v>188</v>
      </c>
    </row>
    <row r="761" spans="1:6">
      <c r="A761">
        <v>11.511586112033401</v>
      </c>
      <c r="B761">
        <v>130</v>
      </c>
      <c r="C761">
        <v>1</v>
      </c>
      <c r="D761">
        <v>682</v>
      </c>
      <c r="E761">
        <v>130</v>
      </c>
      <c r="F761">
        <v>188</v>
      </c>
    </row>
    <row r="762" spans="1:6">
      <c r="A762">
        <v>11.514401726864</v>
      </c>
      <c r="B762">
        <v>131</v>
      </c>
      <c r="C762">
        <v>1</v>
      </c>
      <c r="D762">
        <v>681</v>
      </c>
      <c r="E762">
        <v>131</v>
      </c>
      <c r="F762">
        <v>188</v>
      </c>
    </row>
    <row r="763" spans="1:6">
      <c r="A763">
        <v>11.518605074500201</v>
      </c>
      <c r="B763">
        <v>131</v>
      </c>
      <c r="C763">
        <v>1</v>
      </c>
      <c r="D763">
        <v>681</v>
      </c>
      <c r="E763">
        <v>131</v>
      </c>
      <c r="F763">
        <v>188</v>
      </c>
    </row>
    <row r="764" spans="1:6">
      <c r="A764">
        <v>11.521727728959901</v>
      </c>
      <c r="B764">
        <v>130</v>
      </c>
      <c r="C764">
        <v>2</v>
      </c>
      <c r="D764">
        <v>681</v>
      </c>
      <c r="E764">
        <v>130</v>
      </c>
      <c r="F764">
        <v>189</v>
      </c>
    </row>
    <row r="765" spans="1:6">
      <c r="A765">
        <v>11.521727728959901</v>
      </c>
      <c r="B765">
        <v>130</v>
      </c>
      <c r="C765">
        <v>1</v>
      </c>
      <c r="D765">
        <v>681</v>
      </c>
      <c r="E765">
        <v>130</v>
      </c>
      <c r="F765">
        <v>189</v>
      </c>
    </row>
    <row r="766" spans="1:6">
      <c r="A766">
        <v>11.5284533687074</v>
      </c>
      <c r="B766">
        <v>130</v>
      </c>
      <c r="C766">
        <v>1</v>
      </c>
      <c r="D766">
        <v>681</v>
      </c>
      <c r="E766">
        <v>130</v>
      </c>
      <c r="F766">
        <v>189</v>
      </c>
    </row>
    <row r="767" spans="1:6">
      <c r="A767">
        <v>11.5457949909416</v>
      </c>
      <c r="B767">
        <v>129</v>
      </c>
      <c r="C767">
        <v>2</v>
      </c>
      <c r="D767">
        <v>681</v>
      </c>
      <c r="E767">
        <v>129</v>
      </c>
      <c r="F767">
        <v>190</v>
      </c>
    </row>
    <row r="768" spans="1:6">
      <c r="A768">
        <v>11.5457949909416</v>
      </c>
      <c r="B768">
        <v>129</v>
      </c>
      <c r="C768">
        <v>1</v>
      </c>
      <c r="D768">
        <v>681</v>
      </c>
      <c r="E768">
        <v>129</v>
      </c>
      <c r="F768">
        <v>190</v>
      </c>
    </row>
    <row r="769" spans="1:6">
      <c r="A769">
        <v>11.5489605465586</v>
      </c>
      <c r="B769">
        <v>128</v>
      </c>
      <c r="C769">
        <v>2</v>
      </c>
      <c r="D769">
        <v>681</v>
      </c>
      <c r="E769">
        <v>128</v>
      </c>
      <c r="F769">
        <v>191</v>
      </c>
    </row>
    <row r="770" spans="1:6">
      <c r="A770">
        <v>11.5489605465586</v>
      </c>
      <c r="B770">
        <v>128</v>
      </c>
      <c r="C770">
        <v>1</v>
      </c>
      <c r="D770">
        <v>681</v>
      </c>
      <c r="E770">
        <v>128</v>
      </c>
      <c r="F770">
        <v>191</v>
      </c>
    </row>
    <row r="771" spans="1:6">
      <c r="A771">
        <v>11.5680053561831</v>
      </c>
      <c r="B771">
        <v>129</v>
      </c>
      <c r="C771">
        <v>1</v>
      </c>
      <c r="D771">
        <v>680</v>
      </c>
      <c r="E771">
        <v>129</v>
      </c>
      <c r="F771">
        <v>191</v>
      </c>
    </row>
    <row r="772" spans="1:6">
      <c r="A772">
        <v>11.569890038383701</v>
      </c>
      <c r="B772">
        <v>130</v>
      </c>
      <c r="C772">
        <v>1</v>
      </c>
      <c r="D772">
        <v>679</v>
      </c>
      <c r="E772">
        <v>130</v>
      </c>
      <c r="F772">
        <v>191</v>
      </c>
    </row>
    <row r="773" spans="1:6">
      <c r="A773">
        <v>11.572297998240799</v>
      </c>
      <c r="B773">
        <v>130</v>
      </c>
      <c r="C773">
        <v>1</v>
      </c>
      <c r="D773">
        <v>679</v>
      </c>
      <c r="E773">
        <v>130</v>
      </c>
      <c r="F773">
        <v>191</v>
      </c>
    </row>
    <row r="774" spans="1:6">
      <c r="A774">
        <v>11.5730564161401</v>
      </c>
      <c r="B774">
        <v>129</v>
      </c>
      <c r="C774">
        <v>2</v>
      </c>
      <c r="D774">
        <v>679</v>
      </c>
      <c r="E774">
        <v>129</v>
      </c>
      <c r="F774">
        <v>192</v>
      </c>
    </row>
    <row r="775" spans="1:6">
      <c r="A775">
        <v>11.5730564161401</v>
      </c>
      <c r="B775">
        <v>129</v>
      </c>
      <c r="C775">
        <v>1</v>
      </c>
      <c r="D775">
        <v>679</v>
      </c>
      <c r="E775">
        <v>129</v>
      </c>
      <c r="F775">
        <v>192</v>
      </c>
    </row>
    <row r="776" spans="1:6">
      <c r="A776">
        <v>11.5863785350898</v>
      </c>
      <c r="B776">
        <v>128</v>
      </c>
      <c r="C776">
        <v>2</v>
      </c>
      <c r="D776">
        <v>679</v>
      </c>
      <c r="E776">
        <v>128</v>
      </c>
      <c r="F776">
        <v>193</v>
      </c>
    </row>
    <row r="777" spans="1:6">
      <c r="A777">
        <v>11.5863785350898</v>
      </c>
      <c r="B777">
        <v>128</v>
      </c>
      <c r="C777">
        <v>1</v>
      </c>
      <c r="D777">
        <v>679</v>
      </c>
      <c r="E777">
        <v>128</v>
      </c>
      <c r="F777">
        <v>193</v>
      </c>
    </row>
    <row r="778" spans="1:6">
      <c r="A778">
        <v>11.5883902959906</v>
      </c>
      <c r="B778">
        <v>129</v>
      </c>
      <c r="C778">
        <v>1</v>
      </c>
      <c r="D778">
        <v>678</v>
      </c>
      <c r="E778">
        <v>129</v>
      </c>
      <c r="F778">
        <v>193</v>
      </c>
    </row>
    <row r="779" spans="1:6">
      <c r="A779">
        <v>11.601603372134701</v>
      </c>
      <c r="B779">
        <v>130</v>
      </c>
      <c r="C779">
        <v>1</v>
      </c>
      <c r="D779">
        <v>677</v>
      </c>
      <c r="E779">
        <v>130</v>
      </c>
      <c r="F779">
        <v>193</v>
      </c>
    </row>
    <row r="780" spans="1:6">
      <c r="A780">
        <v>11.6060437949081</v>
      </c>
      <c r="B780">
        <v>129</v>
      </c>
      <c r="C780">
        <v>2</v>
      </c>
      <c r="D780">
        <v>677</v>
      </c>
      <c r="E780">
        <v>129</v>
      </c>
      <c r="F780">
        <v>194</v>
      </c>
    </row>
    <row r="781" spans="1:6">
      <c r="A781">
        <v>11.6060437949081</v>
      </c>
      <c r="B781">
        <v>129</v>
      </c>
      <c r="C781">
        <v>1</v>
      </c>
      <c r="D781">
        <v>677</v>
      </c>
      <c r="E781">
        <v>129</v>
      </c>
      <c r="F781">
        <v>194</v>
      </c>
    </row>
    <row r="782" spans="1:6">
      <c r="A782">
        <v>11.6068296641666</v>
      </c>
      <c r="B782">
        <v>130</v>
      </c>
      <c r="C782">
        <v>1</v>
      </c>
      <c r="D782">
        <v>676</v>
      </c>
      <c r="E782">
        <v>130</v>
      </c>
      <c r="F782">
        <v>194</v>
      </c>
    </row>
    <row r="783" spans="1:6">
      <c r="A783">
        <v>11.6191758950185</v>
      </c>
      <c r="B783">
        <v>131</v>
      </c>
      <c r="C783">
        <v>1</v>
      </c>
      <c r="D783">
        <v>675</v>
      </c>
      <c r="E783">
        <v>131</v>
      </c>
      <c r="F783">
        <v>194</v>
      </c>
    </row>
    <row r="784" spans="1:6">
      <c r="A784">
        <v>11.6228307531889</v>
      </c>
      <c r="B784">
        <v>132</v>
      </c>
      <c r="C784">
        <v>1</v>
      </c>
      <c r="D784">
        <v>674</v>
      </c>
      <c r="E784">
        <v>132</v>
      </c>
      <c r="F784">
        <v>194</v>
      </c>
    </row>
    <row r="785" spans="1:6">
      <c r="A785">
        <v>11.6272458285307</v>
      </c>
      <c r="B785">
        <v>133</v>
      </c>
      <c r="C785">
        <v>1</v>
      </c>
      <c r="D785">
        <v>673</v>
      </c>
      <c r="E785">
        <v>133</v>
      </c>
      <c r="F785">
        <v>194</v>
      </c>
    </row>
    <row r="786" spans="1:6">
      <c r="A786">
        <v>11.629491699380401</v>
      </c>
      <c r="B786">
        <v>133</v>
      </c>
      <c r="C786">
        <v>1</v>
      </c>
      <c r="D786">
        <v>673</v>
      </c>
      <c r="E786">
        <v>133</v>
      </c>
      <c r="F786">
        <v>194</v>
      </c>
    </row>
    <row r="787" spans="1:6">
      <c r="A787">
        <v>11.6405771335853</v>
      </c>
      <c r="B787">
        <v>133</v>
      </c>
      <c r="C787">
        <v>1</v>
      </c>
      <c r="D787">
        <v>673</v>
      </c>
      <c r="E787">
        <v>133</v>
      </c>
      <c r="F787">
        <v>194</v>
      </c>
    </row>
    <row r="788" spans="1:6">
      <c r="A788">
        <v>11.640713452045</v>
      </c>
      <c r="B788">
        <v>132</v>
      </c>
      <c r="C788">
        <v>2</v>
      </c>
      <c r="D788">
        <v>673</v>
      </c>
      <c r="E788">
        <v>132</v>
      </c>
      <c r="F788">
        <v>195</v>
      </c>
    </row>
    <row r="789" spans="1:6">
      <c r="A789">
        <v>11.640713452045</v>
      </c>
      <c r="B789">
        <v>132</v>
      </c>
      <c r="C789">
        <v>1</v>
      </c>
      <c r="D789">
        <v>673</v>
      </c>
      <c r="E789">
        <v>132</v>
      </c>
      <c r="F789">
        <v>195</v>
      </c>
    </row>
    <row r="790" spans="1:6">
      <c r="A790">
        <v>11.650777599576999</v>
      </c>
      <c r="B790">
        <v>131</v>
      </c>
      <c r="C790">
        <v>2</v>
      </c>
      <c r="D790">
        <v>673</v>
      </c>
      <c r="E790">
        <v>131</v>
      </c>
      <c r="F790">
        <v>196</v>
      </c>
    </row>
    <row r="791" spans="1:6">
      <c r="A791">
        <v>11.650777599576999</v>
      </c>
      <c r="B791">
        <v>131</v>
      </c>
      <c r="C791">
        <v>1</v>
      </c>
      <c r="D791">
        <v>673</v>
      </c>
      <c r="E791">
        <v>131</v>
      </c>
      <c r="F791">
        <v>196</v>
      </c>
    </row>
    <row r="792" spans="1:6">
      <c r="A792">
        <v>11.6544160130509</v>
      </c>
      <c r="B792">
        <v>130</v>
      </c>
      <c r="C792">
        <v>2</v>
      </c>
      <c r="D792">
        <v>673</v>
      </c>
      <c r="E792">
        <v>130</v>
      </c>
      <c r="F792">
        <v>197</v>
      </c>
    </row>
    <row r="793" spans="1:6">
      <c r="A793">
        <v>11.6544160130509</v>
      </c>
      <c r="B793">
        <v>130</v>
      </c>
      <c r="C793">
        <v>1</v>
      </c>
      <c r="D793">
        <v>673</v>
      </c>
      <c r="E793">
        <v>130</v>
      </c>
      <c r="F793">
        <v>197</v>
      </c>
    </row>
    <row r="794" spans="1:6">
      <c r="A794">
        <v>11.6552919714398</v>
      </c>
      <c r="B794">
        <v>129</v>
      </c>
      <c r="C794">
        <v>2</v>
      </c>
      <c r="D794">
        <v>673</v>
      </c>
      <c r="E794">
        <v>129</v>
      </c>
      <c r="F794">
        <v>198</v>
      </c>
    </row>
    <row r="795" spans="1:6">
      <c r="A795">
        <v>11.6552919714398</v>
      </c>
      <c r="B795">
        <v>129</v>
      </c>
      <c r="C795">
        <v>1</v>
      </c>
      <c r="D795">
        <v>673</v>
      </c>
      <c r="E795">
        <v>129</v>
      </c>
      <c r="F795">
        <v>198</v>
      </c>
    </row>
    <row r="796" spans="1:6">
      <c r="A796">
        <v>11.657552016156099</v>
      </c>
      <c r="B796">
        <v>128</v>
      </c>
      <c r="C796">
        <v>2</v>
      </c>
      <c r="D796">
        <v>673</v>
      </c>
      <c r="E796">
        <v>128</v>
      </c>
      <c r="F796">
        <v>199</v>
      </c>
    </row>
    <row r="797" spans="1:6">
      <c r="A797">
        <v>11.657552016156099</v>
      </c>
      <c r="B797">
        <v>128</v>
      </c>
      <c r="C797">
        <v>1</v>
      </c>
      <c r="D797">
        <v>673</v>
      </c>
      <c r="E797">
        <v>128</v>
      </c>
      <c r="F797">
        <v>199</v>
      </c>
    </row>
    <row r="798" spans="1:6">
      <c r="A798">
        <v>11.662151554885799</v>
      </c>
      <c r="B798">
        <v>127</v>
      </c>
      <c r="C798">
        <v>2</v>
      </c>
      <c r="D798">
        <v>673</v>
      </c>
      <c r="E798">
        <v>127</v>
      </c>
      <c r="F798">
        <v>200</v>
      </c>
    </row>
    <row r="799" spans="1:6">
      <c r="A799">
        <v>11.662151554885799</v>
      </c>
      <c r="B799">
        <v>127</v>
      </c>
      <c r="C799">
        <v>1</v>
      </c>
      <c r="D799">
        <v>673</v>
      </c>
      <c r="E799">
        <v>127</v>
      </c>
      <c r="F799">
        <v>200</v>
      </c>
    </row>
    <row r="800" spans="1:6">
      <c r="A800">
        <v>11.663582605042601</v>
      </c>
      <c r="B800">
        <v>128</v>
      </c>
      <c r="C800">
        <v>1</v>
      </c>
      <c r="D800">
        <v>672</v>
      </c>
      <c r="E800">
        <v>128</v>
      </c>
      <c r="F800">
        <v>200</v>
      </c>
    </row>
    <row r="801" spans="1:6">
      <c r="A801">
        <v>11.6642772872608</v>
      </c>
      <c r="B801">
        <v>127</v>
      </c>
      <c r="C801">
        <v>2</v>
      </c>
      <c r="D801">
        <v>672</v>
      </c>
      <c r="E801">
        <v>127</v>
      </c>
      <c r="F801">
        <v>201</v>
      </c>
    </row>
    <row r="802" spans="1:6">
      <c r="A802">
        <v>11.6642772872608</v>
      </c>
      <c r="B802">
        <v>127</v>
      </c>
      <c r="C802">
        <v>1</v>
      </c>
      <c r="D802">
        <v>672</v>
      </c>
      <c r="E802">
        <v>127</v>
      </c>
      <c r="F802">
        <v>201</v>
      </c>
    </row>
    <row r="803" spans="1:6">
      <c r="A803">
        <v>11.666793933375001</v>
      </c>
      <c r="B803">
        <v>126</v>
      </c>
      <c r="C803">
        <v>2</v>
      </c>
      <c r="D803">
        <v>672</v>
      </c>
      <c r="E803">
        <v>126</v>
      </c>
      <c r="F803">
        <v>202</v>
      </c>
    </row>
    <row r="804" spans="1:6">
      <c r="A804">
        <v>11.666793933375001</v>
      </c>
      <c r="B804">
        <v>126</v>
      </c>
      <c r="C804">
        <v>1</v>
      </c>
      <c r="D804">
        <v>672</v>
      </c>
      <c r="E804">
        <v>126</v>
      </c>
      <c r="F804">
        <v>202</v>
      </c>
    </row>
    <row r="805" spans="1:6">
      <c r="A805">
        <v>11.6679393737647</v>
      </c>
      <c r="B805">
        <v>127</v>
      </c>
      <c r="C805">
        <v>1</v>
      </c>
      <c r="D805">
        <v>671</v>
      </c>
      <c r="E805">
        <v>127</v>
      </c>
      <c r="F805">
        <v>202</v>
      </c>
    </row>
    <row r="806" spans="1:6">
      <c r="A806">
        <v>11.6750930137736</v>
      </c>
      <c r="B806">
        <v>126</v>
      </c>
      <c r="C806">
        <v>2</v>
      </c>
      <c r="D806">
        <v>671</v>
      </c>
      <c r="E806">
        <v>126</v>
      </c>
      <c r="F806">
        <v>203</v>
      </c>
    </row>
    <row r="807" spans="1:6">
      <c r="A807">
        <v>11.6750930137736</v>
      </c>
      <c r="B807">
        <v>126</v>
      </c>
      <c r="C807">
        <v>1</v>
      </c>
      <c r="D807">
        <v>671</v>
      </c>
      <c r="E807">
        <v>126</v>
      </c>
      <c r="F807">
        <v>203</v>
      </c>
    </row>
    <row r="808" spans="1:6">
      <c r="A808">
        <v>11.690753330977699</v>
      </c>
      <c r="B808">
        <v>126</v>
      </c>
      <c r="C808">
        <v>1</v>
      </c>
      <c r="D808">
        <v>671</v>
      </c>
      <c r="E808">
        <v>126</v>
      </c>
      <c r="F808">
        <v>203</v>
      </c>
    </row>
    <row r="809" spans="1:6">
      <c r="A809">
        <v>11.690904601885499</v>
      </c>
      <c r="B809">
        <v>125</v>
      </c>
      <c r="C809">
        <v>2</v>
      </c>
      <c r="D809">
        <v>671</v>
      </c>
      <c r="E809">
        <v>125</v>
      </c>
      <c r="F809">
        <v>204</v>
      </c>
    </row>
    <row r="810" spans="1:6">
      <c r="A810">
        <v>11.690904601885499</v>
      </c>
      <c r="B810">
        <v>125</v>
      </c>
      <c r="C810">
        <v>1</v>
      </c>
      <c r="D810">
        <v>671</v>
      </c>
      <c r="E810">
        <v>125</v>
      </c>
      <c r="F810">
        <v>204</v>
      </c>
    </row>
    <row r="811" spans="1:6">
      <c r="A811">
        <v>11.693660794250301</v>
      </c>
      <c r="B811">
        <v>126</v>
      </c>
      <c r="C811">
        <v>1</v>
      </c>
      <c r="D811">
        <v>670</v>
      </c>
      <c r="E811">
        <v>126</v>
      </c>
      <c r="F811">
        <v>204</v>
      </c>
    </row>
    <row r="812" spans="1:6">
      <c r="A812">
        <v>11.693725472363599</v>
      </c>
      <c r="B812">
        <v>126</v>
      </c>
      <c r="C812">
        <v>1</v>
      </c>
      <c r="D812">
        <v>670</v>
      </c>
      <c r="E812">
        <v>126</v>
      </c>
      <c r="F812">
        <v>204</v>
      </c>
    </row>
    <row r="813" spans="1:6">
      <c r="A813">
        <v>11.695977139684199</v>
      </c>
      <c r="B813">
        <v>127</v>
      </c>
      <c r="C813">
        <v>1</v>
      </c>
      <c r="D813">
        <v>669</v>
      </c>
      <c r="E813">
        <v>127</v>
      </c>
      <c r="F813">
        <v>204</v>
      </c>
    </row>
    <row r="814" spans="1:6">
      <c r="A814">
        <v>11.700354872644899</v>
      </c>
      <c r="B814">
        <v>127</v>
      </c>
      <c r="C814">
        <v>1</v>
      </c>
      <c r="D814">
        <v>669</v>
      </c>
      <c r="E814">
        <v>127</v>
      </c>
      <c r="F814">
        <v>204</v>
      </c>
    </row>
    <row r="815" spans="1:6">
      <c r="A815">
        <v>11.7054280606518</v>
      </c>
      <c r="B815">
        <v>128</v>
      </c>
      <c r="C815">
        <v>1</v>
      </c>
      <c r="D815">
        <v>668</v>
      </c>
      <c r="E815">
        <v>128</v>
      </c>
      <c r="F815">
        <v>204</v>
      </c>
    </row>
    <row r="816" spans="1:6">
      <c r="A816">
        <v>11.708974924509301</v>
      </c>
      <c r="B816">
        <v>129</v>
      </c>
      <c r="C816">
        <v>1</v>
      </c>
      <c r="D816">
        <v>667</v>
      </c>
      <c r="E816">
        <v>129</v>
      </c>
      <c r="F816">
        <v>204</v>
      </c>
    </row>
    <row r="817" spans="1:6">
      <c r="A817">
        <v>11.7096193565378</v>
      </c>
      <c r="B817">
        <v>130</v>
      </c>
      <c r="C817">
        <v>1</v>
      </c>
      <c r="D817">
        <v>666</v>
      </c>
      <c r="E817">
        <v>130</v>
      </c>
      <c r="F817">
        <v>204</v>
      </c>
    </row>
    <row r="818" spans="1:6">
      <c r="A818">
        <v>11.7177922533933</v>
      </c>
      <c r="B818">
        <v>129</v>
      </c>
      <c r="C818">
        <v>2</v>
      </c>
      <c r="D818">
        <v>666</v>
      </c>
      <c r="E818">
        <v>129</v>
      </c>
      <c r="F818">
        <v>205</v>
      </c>
    </row>
    <row r="819" spans="1:6">
      <c r="A819">
        <v>11.7177922533933</v>
      </c>
      <c r="B819">
        <v>129</v>
      </c>
      <c r="C819">
        <v>1</v>
      </c>
      <c r="D819">
        <v>666</v>
      </c>
      <c r="E819">
        <v>129</v>
      </c>
      <c r="F819">
        <v>205</v>
      </c>
    </row>
    <row r="820" spans="1:6">
      <c r="A820">
        <v>11.726216796617001</v>
      </c>
      <c r="B820">
        <v>130</v>
      </c>
      <c r="C820">
        <v>1</v>
      </c>
      <c r="D820">
        <v>665</v>
      </c>
      <c r="E820">
        <v>130</v>
      </c>
      <c r="F820">
        <v>205</v>
      </c>
    </row>
    <row r="821" spans="1:6">
      <c r="A821">
        <v>11.7275015843296</v>
      </c>
      <c r="B821">
        <v>131</v>
      </c>
      <c r="C821">
        <v>1</v>
      </c>
      <c r="D821">
        <v>664</v>
      </c>
      <c r="E821">
        <v>131</v>
      </c>
      <c r="F821">
        <v>205</v>
      </c>
    </row>
    <row r="822" spans="1:6">
      <c r="A822">
        <v>11.730243582713101</v>
      </c>
      <c r="B822">
        <v>132</v>
      </c>
      <c r="C822">
        <v>1</v>
      </c>
      <c r="D822">
        <v>663</v>
      </c>
      <c r="E822">
        <v>132</v>
      </c>
      <c r="F822">
        <v>205</v>
      </c>
    </row>
    <row r="823" spans="1:6">
      <c r="A823">
        <v>11.7317330274072</v>
      </c>
      <c r="B823">
        <v>133</v>
      </c>
      <c r="C823">
        <v>1</v>
      </c>
      <c r="D823">
        <v>662</v>
      </c>
      <c r="E823">
        <v>133</v>
      </c>
      <c r="F823">
        <v>205</v>
      </c>
    </row>
    <row r="824" spans="1:6">
      <c r="A824">
        <v>11.7327147629458</v>
      </c>
      <c r="B824">
        <v>133</v>
      </c>
      <c r="C824">
        <v>1</v>
      </c>
      <c r="D824">
        <v>662</v>
      </c>
      <c r="E824">
        <v>133</v>
      </c>
      <c r="F824">
        <v>205</v>
      </c>
    </row>
    <row r="825" spans="1:6">
      <c r="A825">
        <v>11.7359692017897</v>
      </c>
      <c r="B825">
        <v>133</v>
      </c>
      <c r="C825">
        <v>1</v>
      </c>
      <c r="D825">
        <v>662</v>
      </c>
      <c r="E825">
        <v>133</v>
      </c>
      <c r="F825">
        <v>205</v>
      </c>
    </row>
    <row r="826" spans="1:6">
      <c r="A826">
        <v>11.751829846992999</v>
      </c>
      <c r="B826">
        <v>134</v>
      </c>
      <c r="C826">
        <v>1</v>
      </c>
      <c r="D826">
        <v>661</v>
      </c>
      <c r="E826">
        <v>134</v>
      </c>
      <c r="F826">
        <v>205</v>
      </c>
    </row>
    <row r="827" spans="1:6">
      <c r="A827">
        <v>11.753974451275599</v>
      </c>
      <c r="B827">
        <v>135</v>
      </c>
      <c r="C827">
        <v>1</v>
      </c>
      <c r="D827">
        <v>660</v>
      </c>
      <c r="E827">
        <v>135</v>
      </c>
      <c r="F827">
        <v>205</v>
      </c>
    </row>
    <row r="828" spans="1:6">
      <c r="A828">
        <v>11.767464031444501</v>
      </c>
      <c r="B828">
        <v>136</v>
      </c>
      <c r="C828">
        <v>1</v>
      </c>
      <c r="D828">
        <v>659</v>
      </c>
      <c r="E828">
        <v>136</v>
      </c>
      <c r="F828">
        <v>205</v>
      </c>
    </row>
    <row r="829" spans="1:6">
      <c r="A829">
        <v>11.7749580181911</v>
      </c>
      <c r="B829">
        <v>137</v>
      </c>
      <c r="C829">
        <v>1</v>
      </c>
      <c r="D829">
        <v>658</v>
      </c>
      <c r="E829">
        <v>137</v>
      </c>
      <c r="F829">
        <v>205</v>
      </c>
    </row>
    <row r="830" spans="1:6">
      <c r="A830">
        <v>11.7851073836536</v>
      </c>
      <c r="B830">
        <v>137</v>
      </c>
      <c r="C830">
        <v>1</v>
      </c>
      <c r="D830">
        <v>658</v>
      </c>
      <c r="E830">
        <v>137</v>
      </c>
      <c r="F830">
        <v>205</v>
      </c>
    </row>
    <row r="831" spans="1:6">
      <c r="A831">
        <v>11.8112822490356</v>
      </c>
      <c r="B831">
        <v>136</v>
      </c>
      <c r="C831">
        <v>2</v>
      </c>
      <c r="D831">
        <v>658</v>
      </c>
      <c r="E831">
        <v>136</v>
      </c>
      <c r="F831">
        <v>206</v>
      </c>
    </row>
    <row r="832" spans="1:6">
      <c r="A832">
        <v>11.8112822490356</v>
      </c>
      <c r="B832">
        <v>136</v>
      </c>
      <c r="C832">
        <v>1</v>
      </c>
      <c r="D832">
        <v>658</v>
      </c>
      <c r="E832">
        <v>136</v>
      </c>
      <c r="F832">
        <v>206</v>
      </c>
    </row>
    <row r="833" spans="1:6">
      <c r="A833">
        <v>11.8285542609418</v>
      </c>
      <c r="B833">
        <v>137</v>
      </c>
      <c r="C833">
        <v>1</v>
      </c>
      <c r="D833">
        <v>657</v>
      </c>
      <c r="E833">
        <v>137</v>
      </c>
      <c r="F833">
        <v>206</v>
      </c>
    </row>
    <row r="834" spans="1:6">
      <c r="A834">
        <v>11.8320989866535</v>
      </c>
      <c r="B834">
        <v>136</v>
      </c>
      <c r="C834">
        <v>2</v>
      </c>
      <c r="D834">
        <v>657</v>
      </c>
      <c r="E834">
        <v>136</v>
      </c>
      <c r="F834">
        <v>207</v>
      </c>
    </row>
    <row r="835" spans="1:6">
      <c r="A835">
        <v>11.8320989866535</v>
      </c>
      <c r="B835">
        <v>136</v>
      </c>
      <c r="C835">
        <v>1</v>
      </c>
      <c r="D835">
        <v>657</v>
      </c>
      <c r="E835">
        <v>136</v>
      </c>
      <c r="F835">
        <v>207</v>
      </c>
    </row>
    <row r="836" spans="1:6">
      <c r="A836">
        <v>11.8345979363861</v>
      </c>
      <c r="B836">
        <v>136</v>
      </c>
      <c r="C836">
        <v>1</v>
      </c>
      <c r="D836">
        <v>657</v>
      </c>
      <c r="E836">
        <v>136</v>
      </c>
      <c r="F836">
        <v>207</v>
      </c>
    </row>
    <row r="837" spans="1:6">
      <c r="A837">
        <v>11.8367583158117</v>
      </c>
      <c r="B837">
        <v>136</v>
      </c>
      <c r="C837">
        <v>1</v>
      </c>
      <c r="D837">
        <v>657</v>
      </c>
      <c r="E837">
        <v>136</v>
      </c>
      <c r="F837">
        <v>207</v>
      </c>
    </row>
    <row r="838" spans="1:6">
      <c r="A838">
        <v>11.841835575900401</v>
      </c>
      <c r="B838">
        <v>135</v>
      </c>
      <c r="C838">
        <v>2</v>
      </c>
      <c r="D838">
        <v>657</v>
      </c>
      <c r="E838">
        <v>135</v>
      </c>
      <c r="F838">
        <v>208</v>
      </c>
    </row>
    <row r="839" spans="1:6">
      <c r="A839">
        <v>11.841835575900401</v>
      </c>
      <c r="B839">
        <v>135</v>
      </c>
      <c r="C839">
        <v>1</v>
      </c>
      <c r="D839">
        <v>657</v>
      </c>
      <c r="E839">
        <v>135</v>
      </c>
      <c r="F839">
        <v>208</v>
      </c>
    </row>
    <row r="840" spans="1:6">
      <c r="A840">
        <v>11.8528198959539</v>
      </c>
      <c r="B840">
        <v>136</v>
      </c>
      <c r="C840">
        <v>1</v>
      </c>
      <c r="D840">
        <v>656</v>
      </c>
      <c r="E840">
        <v>136</v>
      </c>
      <c r="F840">
        <v>208</v>
      </c>
    </row>
    <row r="841" spans="1:6">
      <c r="A841">
        <v>11.8529571522891</v>
      </c>
      <c r="B841">
        <v>137</v>
      </c>
      <c r="C841">
        <v>1</v>
      </c>
      <c r="D841">
        <v>655</v>
      </c>
      <c r="E841">
        <v>137</v>
      </c>
      <c r="F841">
        <v>208</v>
      </c>
    </row>
    <row r="842" spans="1:6">
      <c r="A842">
        <v>11.8540133417845</v>
      </c>
      <c r="B842">
        <v>137</v>
      </c>
      <c r="C842">
        <v>1</v>
      </c>
      <c r="D842">
        <v>655</v>
      </c>
      <c r="E842">
        <v>137</v>
      </c>
      <c r="F842">
        <v>208</v>
      </c>
    </row>
    <row r="843" spans="1:6">
      <c r="A843">
        <v>11.861843623444299</v>
      </c>
      <c r="B843">
        <v>136</v>
      </c>
      <c r="C843">
        <v>2</v>
      </c>
      <c r="D843">
        <v>655</v>
      </c>
      <c r="E843">
        <v>136</v>
      </c>
      <c r="F843">
        <v>209</v>
      </c>
    </row>
    <row r="844" spans="1:6">
      <c r="A844">
        <v>11.861843623444299</v>
      </c>
      <c r="B844">
        <v>136</v>
      </c>
      <c r="C844">
        <v>1</v>
      </c>
      <c r="D844">
        <v>655</v>
      </c>
      <c r="E844">
        <v>136</v>
      </c>
      <c r="F844">
        <v>209</v>
      </c>
    </row>
    <row r="845" spans="1:6">
      <c r="A845">
        <v>11.866847401946099</v>
      </c>
      <c r="B845">
        <v>136</v>
      </c>
      <c r="C845">
        <v>1</v>
      </c>
      <c r="D845">
        <v>655</v>
      </c>
      <c r="E845">
        <v>136</v>
      </c>
      <c r="F845">
        <v>209</v>
      </c>
    </row>
    <row r="846" spans="1:6">
      <c r="A846">
        <v>11.875361769403501</v>
      </c>
      <c r="B846">
        <v>136</v>
      </c>
      <c r="C846">
        <v>1</v>
      </c>
      <c r="D846">
        <v>655</v>
      </c>
      <c r="E846">
        <v>136</v>
      </c>
      <c r="F846">
        <v>209</v>
      </c>
    </row>
    <row r="847" spans="1:6">
      <c r="A847">
        <v>11.882596057029</v>
      </c>
      <c r="B847">
        <v>137</v>
      </c>
      <c r="C847">
        <v>1</v>
      </c>
      <c r="D847">
        <v>654</v>
      </c>
      <c r="E847">
        <v>137</v>
      </c>
      <c r="F847">
        <v>209</v>
      </c>
    </row>
    <row r="848" spans="1:6">
      <c r="A848">
        <v>11.8877011428535</v>
      </c>
      <c r="B848">
        <v>138</v>
      </c>
      <c r="C848">
        <v>1</v>
      </c>
      <c r="D848">
        <v>653</v>
      </c>
      <c r="E848">
        <v>138</v>
      </c>
      <c r="F848">
        <v>209</v>
      </c>
    </row>
    <row r="849" spans="1:6">
      <c r="A849">
        <v>11.8886153262279</v>
      </c>
      <c r="B849">
        <v>139</v>
      </c>
      <c r="C849">
        <v>1</v>
      </c>
      <c r="D849">
        <v>652</v>
      </c>
      <c r="E849">
        <v>139</v>
      </c>
      <c r="F849">
        <v>209</v>
      </c>
    </row>
    <row r="850" spans="1:6">
      <c r="A850">
        <v>11.900535152907899</v>
      </c>
      <c r="B850">
        <v>138</v>
      </c>
      <c r="C850">
        <v>2</v>
      </c>
      <c r="D850">
        <v>652</v>
      </c>
      <c r="E850">
        <v>138</v>
      </c>
      <c r="F850">
        <v>210</v>
      </c>
    </row>
    <row r="851" spans="1:6">
      <c r="A851">
        <v>11.900535152907899</v>
      </c>
      <c r="B851">
        <v>138</v>
      </c>
      <c r="C851">
        <v>1</v>
      </c>
      <c r="D851">
        <v>652</v>
      </c>
      <c r="E851">
        <v>138</v>
      </c>
      <c r="F851">
        <v>210</v>
      </c>
    </row>
    <row r="852" spans="1:6">
      <c r="A852">
        <v>11.9063632099171</v>
      </c>
      <c r="B852">
        <v>137</v>
      </c>
      <c r="C852">
        <v>2</v>
      </c>
      <c r="D852">
        <v>652</v>
      </c>
      <c r="E852">
        <v>137</v>
      </c>
      <c r="F852">
        <v>211</v>
      </c>
    </row>
    <row r="853" spans="1:6">
      <c r="A853">
        <v>11.9063632099171</v>
      </c>
      <c r="B853">
        <v>137</v>
      </c>
      <c r="C853">
        <v>1</v>
      </c>
      <c r="D853">
        <v>652</v>
      </c>
      <c r="E853">
        <v>137</v>
      </c>
      <c r="F853">
        <v>211</v>
      </c>
    </row>
    <row r="854" spans="1:6">
      <c r="A854">
        <v>11.9132802416785</v>
      </c>
      <c r="B854">
        <v>138</v>
      </c>
      <c r="C854">
        <v>1</v>
      </c>
      <c r="D854">
        <v>651</v>
      </c>
      <c r="E854">
        <v>138</v>
      </c>
      <c r="F854">
        <v>211</v>
      </c>
    </row>
    <row r="855" spans="1:6">
      <c r="A855">
        <v>11.913480301607001</v>
      </c>
      <c r="B855">
        <v>139</v>
      </c>
      <c r="C855">
        <v>1</v>
      </c>
      <c r="D855">
        <v>650</v>
      </c>
      <c r="E855">
        <v>139</v>
      </c>
      <c r="F855">
        <v>211</v>
      </c>
    </row>
    <row r="856" spans="1:6">
      <c r="A856">
        <v>11.916551465932301</v>
      </c>
      <c r="B856">
        <v>140</v>
      </c>
      <c r="C856">
        <v>1</v>
      </c>
      <c r="D856">
        <v>649</v>
      </c>
      <c r="E856">
        <v>140</v>
      </c>
      <c r="F856">
        <v>211</v>
      </c>
    </row>
    <row r="857" spans="1:6">
      <c r="A857">
        <v>11.9200022617085</v>
      </c>
      <c r="B857">
        <v>141</v>
      </c>
      <c r="C857">
        <v>1</v>
      </c>
      <c r="D857">
        <v>648</v>
      </c>
      <c r="E857">
        <v>141</v>
      </c>
      <c r="F857">
        <v>211</v>
      </c>
    </row>
    <row r="858" spans="1:6">
      <c r="A858">
        <v>11.922406135507901</v>
      </c>
      <c r="B858">
        <v>140</v>
      </c>
      <c r="C858">
        <v>2</v>
      </c>
      <c r="D858">
        <v>648</v>
      </c>
      <c r="E858">
        <v>140</v>
      </c>
      <c r="F858">
        <v>212</v>
      </c>
    </row>
    <row r="859" spans="1:6">
      <c r="A859">
        <v>11.922406135507901</v>
      </c>
      <c r="B859">
        <v>140</v>
      </c>
      <c r="C859">
        <v>1</v>
      </c>
      <c r="D859">
        <v>648</v>
      </c>
      <c r="E859">
        <v>140</v>
      </c>
      <c r="F859">
        <v>212</v>
      </c>
    </row>
    <row r="860" spans="1:6">
      <c r="A860">
        <v>11.9255868648146</v>
      </c>
      <c r="B860">
        <v>140</v>
      </c>
      <c r="C860">
        <v>1</v>
      </c>
      <c r="D860">
        <v>648</v>
      </c>
      <c r="E860">
        <v>140</v>
      </c>
      <c r="F860">
        <v>212</v>
      </c>
    </row>
    <row r="861" spans="1:6">
      <c r="A861">
        <v>11.926432241188699</v>
      </c>
      <c r="B861">
        <v>141</v>
      </c>
      <c r="C861">
        <v>1</v>
      </c>
      <c r="D861">
        <v>647</v>
      </c>
      <c r="E861">
        <v>141</v>
      </c>
      <c r="F861">
        <v>212</v>
      </c>
    </row>
    <row r="862" spans="1:6">
      <c r="A862">
        <v>11.9327864616972</v>
      </c>
      <c r="B862">
        <v>142</v>
      </c>
      <c r="C862">
        <v>1</v>
      </c>
      <c r="D862">
        <v>646</v>
      </c>
      <c r="E862">
        <v>142</v>
      </c>
      <c r="F862">
        <v>212</v>
      </c>
    </row>
    <row r="863" spans="1:6">
      <c r="A863">
        <v>11.9346030275711</v>
      </c>
      <c r="B863">
        <v>143</v>
      </c>
      <c r="C863">
        <v>1</v>
      </c>
      <c r="D863">
        <v>645</v>
      </c>
      <c r="E863">
        <v>143</v>
      </c>
      <c r="F863">
        <v>212</v>
      </c>
    </row>
    <row r="864" spans="1:6">
      <c r="A864">
        <v>11.937841774971799</v>
      </c>
      <c r="B864">
        <v>142</v>
      </c>
      <c r="C864">
        <v>2</v>
      </c>
      <c r="D864">
        <v>645</v>
      </c>
      <c r="E864">
        <v>142</v>
      </c>
      <c r="F864">
        <v>213</v>
      </c>
    </row>
    <row r="865" spans="1:6">
      <c r="A865">
        <v>11.937841774971799</v>
      </c>
      <c r="B865">
        <v>142</v>
      </c>
      <c r="C865">
        <v>1</v>
      </c>
      <c r="D865">
        <v>645</v>
      </c>
      <c r="E865">
        <v>142</v>
      </c>
      <c r="F865">
        <v>213</v>
      </c>
    </row>
    <row r="866" spans="1:6">
      <c r="A866">
        <v>11.9456877443835</v>
      </c>
      <c r="B866">
        <v>143</v>
      </c>
      <c r="C866">
        <v>1</v>
      </c>
      <c r="D866">
        <v>644</v>
      </c>
      <c r="E866">
        <v>143</v>
      </c>
      <c r="F866">
        <v>213</v>
      </c>
    </row>
    <row r="867" spans="1:6">
      <c r="A867">
        <v>11.95041973028</v>
      </c>
      <c r="B867">
        <v>144</v>
      </c>
      <c r="C867">
        <v>1</v>
      </c>
      <c r="D867">
        <v>643</v>
      </c>
      <c r="E867">
        <v>144</v>
      </c>
      <c r="F867">
        <v>213</v>
      </c>
    </row>
    <row r="868" spans="1:6">
      <c r="A868">
        <v>11.953086922890201</v>
      </c>
      <c r="B868">
        <v>145</v>
      </c>
      <c r="C868">
        <v>1</v>
      </c>
      <c r="D868">
        <v>642</v>
      </c>
      <c r="E868">
        <v>145</v>
      </c>
      <c r="F868">
        <v>213</v>
      </c>
    </row>
    <row r="869" spans="1:6">
      <c r="A869">
        <v>11.9600743829218</v>
      </c>
      <c r="B869">
        <v>145</v>
      </c>
      <c r="C869">
        <v>1</v>
      </c>
      <c r="D869">
        <v>642</v>
      </c>
      <c r="E869">
        <v>145</v>
      </c>
      <c r="F869">
        <v>213</v>
      </c>
    </row>
    <row r="870" spans="1:6">
      <c r="A870">
        <v>11.9625233352384</v>
      </c>
      <c r="B870">
        <v>144</v>
      </c>
      <c r="C870">
        <v>2</v>
      </c>
      <c r="D870">
        <v>642</v>
      </c>
      <c r="E870">
        <v>144</v>
      </c>
      <c r="F870">
        <v>214</v>
      </c>
    </row>
    <row r="871" spans="1:6">
      <c r="A871">
        <v>11.9625233352384</v>
      </c>
      <c r="B871">
        <v>144</v>
      </c>
      <c r="C871">
        <v>1</v>
      </c>
      <c r="D871">
        <v>642</v>
      </c>
      <c r="E871">
        <v>144</v>
      </c>
      <c r="F871">
        <v>214</v>
      </c>
    </row>
    <row r="872" spans="1:6">
      <c r="A872">
        <v>11.9787292911486</v>
      </c>
      <c r="B872">
        <v>145</v>
      </c>
      <c r="C872">
        <v>1</v>
      </c>
      <c r="D872">
        <v>641</v>
      </c>
      <c r="E872">
        <v>145</v>
      </c>
      <c r="F872">
        <v>214</v>
      </c>
    </row>
    <row r="873" spans="1:6">
      <c r="A873">
        <v>11.980158230552499</v>
      </c>
      <c r="B873">
        <v>146</v>
      </c>
      <c r="C873">
        <v>1</v>
      </c>
      <c r="D873">
        <v>640</v>
      </c>
      <c r="E873">
        <v>146</v>
      </c>
      <c r="F873">
        <v>214</v>
      </c>
    </row>
    <row r="874" spans="1:6">
      <c r="A874">
        <v>11.980821655413701</v>
      </c>
      <c r="B874">
        <v>147</v>
      </c>
      <c r="C874">
        <v>1</v>
      </c>
      <c r="D874">
        <v>639</v>
      </c>
      <c r="E874">
        <v>147</v>
      </c>
      <c r="F874">
        <v>214</v>
      </c>
    </row>
    <row r="875" spans="1:6">
      <c r="A875">
        <v>11.981027391376999</v>
      </c>
      <c r="B875">
        <v>147</v>
      </c>
      <c r="C875">
        <v>1</v>
      </c>
      <c r="D875">
        <v>639</v>
      </c>
      <c r="E875">
        <v>147</v>
      </c>
      <c r="F875">
        <v>214</v>
      </c>
    </row>
    <row r="876" spans="1:6">
      <c r="A876">
        <v>11.982415298626901</v>
      </c>
      <c r="B876">
        <v>147</v>
      </c>
      <c r="C876">
        <v>1</v>
      </c>
      <c r="D876">
        <v>639</v>
      </c>
      <c r="E876">
        <v>147</v>
      </c>
      <c r="F876">
        <v>214</v>
      </c>
    </row>
    <row r="877" spans="1:6">
      <c r="A877">
        <v>11.9829424486859</v>
      </c>
      <c r="B877">
        <v>148</v>
      </c>
      <c r="C877">
        <v>1</v>
      </c>
      <c r="D877">
        <v>638</v>
      </c>
      <c r="E877">
        <v>148</v>
      </c>
      <c r="F877">
        <v>214</v>
      </c>
    </row>
    <row r="878" spans="1:6">
      <c r="A878">
        <v>11.9901863646823</v>
      </c>
      <c r="B878">
        <v>149</v>
      </c>
      <c r="C878">
        <v>1</v>
      </c>
      <c r="D878">
        <v>637</v>
      </c>
      <c r="E878">
        <v>149</v>
      </c>
      <c r="F878">
        <v>214</v>
      </c>
    </row>
    <row r="879" spans="1:6">
      <c r="A879">
        <v>11.998622540600699</v>
      </c>
      <c r="B879">
        <v>150</v>
      </c>
      <c r="C879">
        <v>1</v>
      </c>
      <c r="D879">
        <v>636</v>
      </c>
      <c r="E879">
        <v>150</v>
      </c>
      <c r="F879">
        <v>214</v>
      </c>
    </row>
    <row r="880" spans="1:6">
      <c r="A880">
        <v>12.0026788661115</v>
      </c>
      <c r="B880">
        <v>151</v>
      </c>
      <c r="C880">
        <v>1</v>
      </c>
      <c r="D880">
        <v>635</v>
      </c>
      <c r="E880">
        <v>151</v>
      </c>
      <c r="F880">
        <v>214</v>
      </c>
    </row>
    <row r="881" spans="1:6">
      <c r="A881">
        <v>12.005122916777999</v>
      </c>
      <c r="B881">
        <v>152</v>
      </c>
      <c r="C881">
        <v>1</v>
      </c>
      <c r="D881">
        <v>634</v>
      </c>
      <c r="E881">
        <v>152</v>
      </c>
      <c r="F881">
        <v>214</v>
      </c>
    </row>
    <row r="882" spans="1:6">
      <c r="A882">
        <v>12.0168016047202</v>
      </c>
      <c r="B882">
        <v>153</v>
      </c>
      <c r="C882">
        <v>1</v>
      </c>
      <c r="D882">
        <v>633</v>
      </c>
      <c r="E882">
        <v>153</v>
      </c>
      <c r="F882">
        <v>214</v>
      </c>
    </row>
    <row r="883" spans="1:6">
      <c r="A883">
        <v>12.0177787231822</v>
      </c>
      <c r="B883">
        <v>153</v>
      </c>
      <c r="C883">
        <v>1</v>
      </c>
      <c r="D883">
        <v>633</v>
      </c>
      <c r="E883">
        <v>153</v>
      </c>
      <c r="F883">
        <v>214</v>
      </c>
    </row>
    <row r="884" spans="1:6">
      <c r="A884">
        <v>12.0231374692806</v>
      </c>
      <c r="B884">
        <v>152</v>
      </c>
      <c r="C884">
        <v>2</v>
      </c>
      <c r="D884">
        <v>633</v>
      </c>
      <c r="E884">
        <v>152</v>
      </c>
      <c r="F884">
        <v>215</v>
      </c>
    </row>
    <row r="885" spans="1:6">
      <c r="A885">
        <v>12.0231374692806</v>
      </c>
      <c r="B885">
        <v>152</v>
      </c>
      <c r="C885">
        <v>1</v>
      </c>
      <c r="D885">
        <v>633</v>
      </c>
      <c r="E885">
        <v>152</v>
      </c>
      <c r="F885">
        <v>215</v>
      </c>
    </row>
    <row r="886" spans="1:6">
      <c r="A886">
        <v>12.0287259532821</v>
      </c>
      <c r="B886">
        <v>151</v>
      </c>
      <c r="C886">
        <v>2</v>
      </c>
      <c r="D886">
        <v>633</v>
      </c>
      <c r="E886">
        <v>151</v>
      </c>
      <c r="F886">
        <v>216</v>
      </c>
    </row>
    <row r="887" spans="1:6">
      <c r="A887">
        <v>12.0287259532821</v>
      </c>
      <c r="B887">
        <v>151</v>
      </c>
      <c r="C887">
        <v>1</v>
      </c>
      <c r="D887">
        <v>633</v>
      </c>
      <c r="E887">
        <v>151</v>
      </c>
      <c r="F887">
        <v>216</v>
      </c>
    </row>
    <row r="888" spans="1:6">
      <c r="A888">
        <v>12.029824521348999</v>
      </c>
      <c r="B888">
        <v>150</v>
      </c>
      <c r="C888">
        <v>2</v>
      </c>
      <c r="D888">
        <v>633</v>
      </c>
      <c r="E888">
        <v>150</v>
      </c>
      <c r="F888">
        <v>217</v>
      </c>
    </row>
    <row r="889" spans="1:6">
      <c r="A889">
        <v>12.029824521348999</v>
      </c>
      <c r="B889">
        <v>150</v>
      </c>
      <c r="C889">
        <v>1</v>
      </c>
      <c r="D889">
        <v>633</v>
      </c>
      <c r="E889">
        <v>150</v>
      </c>
      <c r="F889">
        <v>217</v>
      </c>
    </row>
    <row r="890" spans="1:6">
      <c r="A890">
        <v>12.032865473552199</v>
      </c>
      <c r="B890">
        <v>149</v>
      </c>
      <c r="C890">
        <v>2</v>
      </c>
      <c r="D890">
        <v>633</v>
      </c>
      <c r="E890">
        <v>149</v>
      </c>
      <c r="F890">
        <v>218</v>
      </c>
    </row>
    <row r="891" spans="1:6">
      <c r="A891">
        <v>12.032865473552199</v>
      </c>
      <c r="B891">
        <v>149</v>
      </c>
      <c r="C891">
        <v>1</v>
      </c>
      <c r="D891">
        <v>633</v>
      </c>
      <c r="E891">
        <v>149</v>
      </c>
      <c r="F891">
        <v>218</v>
      </c>
    </row>
    <row r="892" spans="1:6">
      <c r="A892">
        <v>12.040156540198</v>
      </c>
      <c r="B892">
        <v>149</v>
      </c>
      <c r="C892">
        <v>1</v>
      </c>
      <c r="D892">
        <v>633</v>
      </c>
      <c r="E892">
        <v>149</v>
      </c>
      <c r="F892">
        <v>218</v>
      </c>
    </row>
    <row r="893" spans="1:6">
      <c r="A893">
        <v>12.044398188955</v>
      </c>
      <c r="B893">
        <v>149</v>
      </c>
      <c r="C893">
        <v>1</v>
      </c>
      <c r="D893">
        <v>633</v>
      </c>
      <c r="E893">
        <v>149</v>
      </c>
      <c r="F893">
        <v>218</v>
      </c>
    </row>
    <row r="894" spans="1:6">
      <c r="A894">
        <v>12.0484859413181</v>
      </c>
      <c r="B894">
        <v>150</v>
      </c>
      <c r="C894">
        <v>1</v>
      </c>
      <c r="D894">
        <v>632</v>
      </c>
      <c r="E894">
        <v>150</v>
      </c>
      <c r="F894">
        <v>218</v>
      </c>
    </row>
    <row r="895" spans="1:6">
      <c r="A895">
        <v>12.053291868964701</v>
      </c>
      <c r="B895">
        <v>151</v>
      </c>
      <c r="C895">
        <v>1</v>
      </c>
      <c r="D895">
        <v>631</v>
      </c>
      <c r="E895">
        <v>151</v>
      </c>
      <c r="F895">
        <v>218</v>
      </c>
    </row>
    <row r="896" spans="1:6">
      <c r="A896">
        <v>12.0569859663982</v>
      </c>
      <c r="B896">
        <v>152</v>
      </c>
      <c r="C896">
        <v>1</v>
      </c>
      <c r="D896">
        <v>630</v>
      </c>
      <c r="E896">
        <v>152</v>
      </c>
      <c r="F896">
        <v>218</v>
      </c>
    </row>
    <row r="897" spans="1:6">
      <c r="A897">
        <v>12.074132018587999</v>
      </c>
      <c r="B897">
        <v>152</v>
      </c>
      <c r="C897">
        <v>1</v>
      </c>
      <c r="D897">
        <v>630</v>
      </c>
      <c r="E897">
        <v>152</v>
      </c>
      <c r="F897">
        <v>218</v>
      </c>
    </row>
    <row r="898" spans="1:6">
      <c r="A898">
        <v>12.0782643648818</v>
      </c>
      <c r="B898">
        <v>152</v>
      </c>
      <c r="C898">
        <v>1</v>
      </c>
      <c r="D898">
        <v>630</v>
      </c>
      <c r="E898">
        <v>152</v>
      </c>
      <c r="F898">
        <v>218</v>
      </c>
    </row>
    <row r="899" spans="1:6">
      <c r="A899">
        <v>12.079004955451399</v>
      </c>
      <c r="B899">
        <v>153</v>
      </c>
      <c r="C899">
        <v>1</v>
      </c>
      <c r="D899">
        <v>629</v>
      </c>
      <c r="E899">
        <v>153</v>
      </c>
      <c r="F899">
        <v>218</v>
      </c>
    </row>
    <row r="900" spans="1:6">
      <c r="A900">
        <v>12.0790504477831</v>
      </c>
      <c r="B900">
        <v>154</v>
      </c>
      <c r="C900">
        <v>1</v>
      </c>
      <c r="D900">
        <v>628</v>
      </c>
      <c r="E900">
        <v>154</v>
      </c>
      <c r="F900">
        <v>218</v>
      </c>
    </row>
    <row r="901" spans="1:6">
      <c r="A901">
        <v>12.0845683782444</v>
      </c>
      <c r="B901">
        <v>154</v>
      </c>
      <c r="C901">
        <v>1</v>
      </c>
      <c r="D901">
        <v>628</v>
      </c>
      <c r="E901">
        <v>154</v>
      </c>
      <c r="F901">
        <v>218</v>
      </c>
    </row>
    <row r="902" spans="1:6">
      <c r="A902">
        <v>12.089640155246901</v>
      </c>
      <c r="B902">
        <v>153</v>
      </c>
      <c r="C902">
        <v>2</v>
      </c>
      <c r="D902">
        <v>628</v>
      </c>
      <c r="E902">
        <v>153</v>
      </c>
      <c r="F902">
        <v>219</v>
      </c>
    </row>
    <row r="903" spans="1:6">
      <c r="A903">
        <v>12.089640155246901</v>
      </c>
      <c r="B903">
        <v>153</v>
      </c>
      <c r="C903">
        <v>1</v>
      </c>
      <c r="D903">
        <v>628</v>
      </c>
      <c r="E903">
        <v>153</v>
      </c>
      <c r="F903">
        <v>219</v>
      </c>
    </row>
    <row r="904" spans="1:6">
      <c r="A904">
        <v>12.0978958315395</v>
      </c>
      <c r="B904">
        <v>154</v>
      </c>
      <c r="C904">
        <v>1</v>
      </c>
      <c r="D904">
        <v>627</v>
      </c>
      <c r="E904">
        <v>154</v>
      </c>
      <c r="F904">
        <v>219</v>
      </c>
    </row>
    <row r="905" spans="1:6">
      <c r="A905">
        <v>12.1000980334793</v>
      </c>
      <c r="B905">
        <v>155</v>
      </c>
      <c r="C905">
        <v>1</v>
      </c>
      <c r="D905">
        <v>626</v>
      </c>
      <c r="E905">
        <v>155</v>
      </c>
      <c r="F905">
        <v>219</v>
      </c>
    </row>
    <row r="906" spans="1:6">
      <c r="A906">
        <v>12.1052054300087</v>
      </c>
      <c r="B906">
        <v>154</v>
      </c>
      <c r="C906">
        <v>2</v>
      </c>
      <c r="D906">
        <v>626</v>
      </c>
      <c r="E906">
        <v>154</v>
      </c>
      <c r="F906">
        <v>220</v>
      </c>
    </row>
    <row r="907" spans="1:6">
      <c r="A907">
        <v>12.1052054300087</v>
      </c>
      <c r="B907">
        <v>154</v>
      </c>
      <c r="C907">
        <v>1</v>
      </c>
      <c r="D907">
        <v>626</v>
      </c>
      <c r="E907">
        <v>154</v>
      </c>
      <c r="F907">
        <v>220</v>
      </c>
    </row>
    <row r="908" spans="1:6">
      <c r="A908">
        <v>12.1069120865789</v>
      </c>
      <c r="B908">
        <v>155</v>
      </c>
      <c r="C908">
        <v>1</v>
      </c>
      <c r="D908">
        <v>625</v>
      </c>
      <c r="E908">
        <v>155</v>
      </c>
      <c r="F908">
        <v>220</v>
      </c>
    </row>
    <row r="909" spans="1:6">
      <c r="A909">
        <v>12.106927826611299</v>
      </c>
      <c r="B909">
        <v>156</v>
      </c>
      <c r="C909">
        <v>1</v>
      </c>
      <c r="D909">
        <v>624</v>
      </c>
      <c r="E909">
        <v>156</v>
      </c>
      <c r="F909">
        <v>220</v>
      </c>
    </row>
    <row r="910" spans="1:6">
      <c r="A910">
        <v>12.1072943772448</v>
      </c>
      <c r="B910">
        <v>156</v>
      </c>
      <c r="C910">
        <v>1</v>
      </c>
      <c r="D910">
        <v>624</v>
      </c>
      <c r="E910">
        <v>156</v>
      </c>
      <c r="F910">
        <v>220</v>
      </c>
    </row>
    <row r="911" spans="1:6">
      <c r="A911">
        <v>12.1090088661094</v>
      </c>
      <c r="B911">
        <v>156</v>
      </c>
      <c r="C911">
        <v>1</v>
      </c>
      <c r="D911">
        <v>624</v>
      </c>
      <c r="E911">
        <v>156</v>
      </c>
      <c r="F911">
        <v>220</v>
      </c>
    </row>
    <row r="912" spans="1:6">
      <c r="A912">
        <v>12.1135463647527</v>
      </c>
      <c r="B912">
        <v>155</v>
      </c>
      <c r="C912">
        <v>2</v>
      </c>
      <c r="D912">
        <v>624</v>
      </c>
      <c r="E912">
        <v>155</v>
      </c>
      <c r="F912">
        <v>221</v>
      </c>
    </row>
    <row r="913" spans="1:6">
      <c r="A913">
        <v>12.1135463647527</v>
      </c>
      <c r="B913">
        <v>155</v>
      </c>
      <c r="C913">
        <v>1</v>
      </c>
      <c r="D913">
        <v>624</v>
      </c>
      <c r="E913">
        <v>155</v>
      </c>
      <c r="F913">
        <v>221</v>
      </c>
    </row>
    <row r="914" spans="1:6">
      <c r="A914">
        <v>12.1268958075764</v>
      </c>
      <c r="B914">
        <v>156</v>
      </c>
      <c r="C914">
        <v>1</v>
      </c>
      <c r="D914">
        <v>623</v>
      </c>
      <c r="E914">
        <v>156</v>
      </c>
      <c r="F914">
        <v>221</v>
      </c>
    </row>
    <row r="915" spans="1:6">
      <c r="A915">
        <v>12.1368418315274</v>
      </c>
      <c r="B915">
        <v>157</v>
      </c>
      <c r="C915">
        <v>1</v>
      </c>
      <c r="D915">
        <v>622</v>
      </c>
      <c r="E915">
        <v>157</v>
      </c>
      <c r="F915">
        <v>221</v>
      </c>
    </row>
    <row r="916" spans="1:6">
      <c r="A916">
        <v>12.139514156313901</v>
      </c>
      <c r="B916">
        <v>156</v>
      </c>
      <c r="C916">
        <v>2</v>
      </c>
      <c r="D916">
        <v>622</v>
      </c>
      <c r="E916">
        <v>156</v>
      </c>
      <c r="F916">
        <v>222</v>
      </c>
    </row>
    <row r="917" spans="1:6">
      <c r="A917">
        <v>12.139514156313901</v>
      </c>
      <c r="B917">
        <v>156</v>
      </c>
      <c r="C917">
        <v>1</v>
      </c>
      <c r="D917">
        <v>622</v>
      </c>
      <c r="E917">
        <v>156</v>
      </c>
      <c r="F917">
        <v>222</v>
      </c>
    </row>
    <row r="918" spans="1:6">
      <c r="A918">
        <v>12.140205651791</v>
      </c>
      <c r="B918">
        <v>157</v>
      </c>
      <c r="C918">
        <v>1</v>
      </c>
      <c r="D918">
        <v>621</v>
      </c>
      <c r="E918">
        <v>157</v>
      </c>
      <c r="F918">
        <v>222</v>
      </c>
    </row>
    <row r="919" spans="1:6">
      <c r="A919">
        <v>12.141060192717401</v>
      </c>
      <c r="B919">
        <v>158</v>
      </c>
      <c r="C919">
        <v>1</v>
      </c>
      <c r="D919">
        <v>620</v>
      </c>
      <c r="E919">
        <v>158</v>
      </c>
      <c r="F919">
        <v>222</v>
      </c>
    </row>
    <row r="920" spans="1:6">
      <c r="A920">
        <v>12.144361887533501</v>
      </c>
      <c r="B920">
        <v>157</v>
      </c>
      <c r="C920">
        <v>2</v>
      </c>
      <c r="D920">
        <v>620</v>
      </c>
      <c r="E920">
        <v>157</v>
      </c>
      <c r="F920">
        <v>223</v>
      </c>
    </row>
    <row r="921" spans="1:6">
      <c r="A921">
        <v>12.144361887533501</v>
      </c>
      <c r="B921">
        <v>157</v>
      </c>
      <c r="C921">
        <v>1</v>
      </c>
      <c r="D921">
        <v>620</v>
      </c>
      <c r="E921">
        <v>157</v>
      </c>
      <c r="F921">
        <v>223</v>
      </c>
    </row>
    <row r="922" spans="1:6">
      <c r="A922">
        <v>12.148780921601301</v>
      </c>
      <c r="B922">
        <v>158</v>
      </c>
      <c r="C922">
        <v>1</v>
      </c>
      <c r="D922">
        <v>619</v>
      </c>
      <c r="E922">
        <v>158</v>
      </c>
      <c r="F922">
        <v>223</v>
      </c>
    </row>
    <row r="923" spans="1:6">
      <c r="A923">
        <v>12.1542615084874</v>
      </c>
      <c r="B923">
        <v>159</v>
      </c>
      <c r="C923">
        <v>1</v>
      </c>
      <c r="D923">
        <v>618</v>
      </c>
      <c r="E923">
        <v>159</v>
      </c>
      <c r="F923">
        <v>223</v>
      </c>
    </row>
    <row r="924" spans="1:6">
      <c r="A924">
        <v>12.1576525300573</v>
      </c>
      <c r="B924">
        <v>159</v>
      </c>
      <c r="C924">
        <v>1</v>
      </c>
      <c r="D924">
        <v>618</v>
      </c>
      <c r="E924">
        <v>159</v>
      </c>
      <c r="F924">
        <v>223</v>
      </c>
    </row>
    <row r="925" spans="1:6">
      <c r="A925">
        <v>12.163941103615601</v>
      </c>
      <c r="B925">
        <v>160</v>
      </c>
      <c r="C925">
        <v>1</v>
      </c>
      <c r="D925">
        <v>617</v>
      </c>
      <c r="E925">
        <v>160</v>
      </c>
      <c r="F925">
        <v>223</v>
      </c>
    </row>
    <row r="926" spans="1:6">
      <c r="A926">
        <v>12.1752723026677</v>
      </c>
      <c r="B926">
        <v>159</v>
      </c>
      <c r="C926">
        <v>2</v>
      </c>
      <c r="D926">
        <v>617</v>
      </c>
      <c r="E926">
        <v>159</v>
      </c>
      <c r="F926">
        <v>224</v>
      </c>
    </row>
    <row r="927" spans="1:6">
      <c r="A927">
        <v>12.1752723026677</v>
      </c>
      <c r="B927">
        <v>159</v>
      </c>
      <c r="C927">
        <v>1</v>
      </c>
      <c r="D927">
        <v>617</v>
      </c>
      <c r="E927">
        <v>159</v>
      </c>
      <c r="F927">
        <v>224</v>
      </c>
    </row>
    <row r="928" spans="1:6">
      <c r="A928">
        <v>12.184394825572801</v>
      </c>
      <c r="B928">
        <v>160</v>
      </c>
      <c r="C928">
        <v>1</v>
      </c>
      <c r="D928">
        <v>616</v>
      </c>
      <c r="E928">
        <v>160</v>
      </c>
      <c r="F928">
        <v>224</v>
      </c>
    </row>
    <row r="929" spans="1:6">
      <c r="A929">
        <v>12.184445178007399</v>
      </c>
      <c r="B929">
        <v>161</v>
      </c>
      <c r="C929">
        <v>1</v>
      </c>
      <c r="D929">
        <v>615</v>
      </c>
      <c r="E929">
        <v>161</v>
      </c>
      <c r="F929">
        <v>224</v>
      </c>
    </row>
    <row r="930" spans="1:6">
      <c r="A930">
        <v>12.1852351677512</v>
      </c>
      <c r="B930">
        <v>161</v>
      </c>
      <c r="C930">
        <v>1</v>
      </c>
      <c r="D930">
        <v>615</v>
      </c>
      <c r="E930">
        <v>161</v>
      </c>
      <c r="F930">
        <v>224</v>
      </c>
    </row>
    <row r="931" spans="1:6">
      <c r="A931">
        <v>12.187298957765501</v>
      </c>
      <c r="B931">
        <v>161</v>
      </c>
      <c r="C931">
        <v>1</v>
      </c>
      <c r="D931">
        <v>615</v>
      </c>
      <c r="E931">
        <v>161</v>
      </c>
      <c r="F931">
        <v>224</v>
      </c>
    </row>
    <row r="932" spans="1:6">
      <c r="A932">
        <v>12.1883817391573</v>
      </c>
      <c r="B932">
        <v>161</v>
      </c>
      <c r="C932">
        <v>1</v>
      </c>
      <c r="D932">
        <v>615</v>
      </c>
      <c r="E932">
        <v>161</v>
      </c>
      <c r="F932">
        <v>224</v>
      </c>
    </row>
    <row r="933" spans="1:6">
      <c r="A933">
        <v>12.194038768256</v>
      </c>
      <c r="B933">
        <v>162</v>
      </c>
      <c r="C933">
        <v>1</v>
      </c>
      <c r="D933">
        <v>614</v>
      </c>
      <c r="E933">
        <v>162</v>
      </c>
      <c r="F933">
        <v>224</v>
      </c>
    </row>
    <row r="934" spans="1:6">
      <c r="A934">
        <v>12.1943211709635</v>
      </c>
      <c r="B934">
        <v>163</v>
      </c>
      <c r="C934">
        <v>1</v>
      </c>
      <c r="D934">
        <v>613</v>
      </c>
      <c r="E934">
        <v>163</v>
      </c>
      <c r="F934">
        <v>224</v>
      </c>
    </row>
    <row r="935" spans="1:6">
      <c r="A935">
        <v>12.1958969386659</v>
      </c>
      <c r="B935">
        <v>164</v>
      </c>
      <c r="C935">
        <v>1</v>
      </c>
      <c r="D935">
        <v>612</v>
      </c>
      <c r="E935">
        <v>164</v>
      </c>
      <c r="F935">
        <v>224</v>
      </c>
    </row>
    <row r="936" spans="1:6">
      <c r="A936">
        <v>12.196572594738599</v>
      </c>
      <c r="B936">
        <v>165</v>
      </c>
      <c r="C936">
        <v>1</v>
      </c>
      <c r="D936">
        <v>611</v>
      </c>
      <c r="E936">
        <v>165</v>
      </c>
      <c r="F936">
        <v>224</v>
      </c>
    </row>
    <row r="937" spans="1:6">
      <c r="A937">
        <v>12.1968773603242</v>
      </c>
      <c r="B937">
        <v>165</v>
      </c>
      <c r="C937">
        <v>1</v>
      </c>
      <c r="D937">
        <v>611</v>
      </c>
      <c r="E937">
        <v>165</v>
      </c>
      <c r="F937">
        <v>224</v>
      </c>
    </row>
    <row r="938" spans="1:6">
      <c r="A938">
        <v>12.213231923805999</v>
      </c>
      <c r="B938">
        <v>164</v>
      </c>
      <c r="C938">
        <v>2</v>
      </c>
      <c r="D938">
        <v>611</v>
      </c>
      <c r="E938">
        <v>164</v>
      </c>
      <c r="F938">
        <v>225</v>
      </c>
    </row>
    <row r="939" spans="1:6">
      <c r="A939">
        <v>12.213231923805999</v>
      </c>
      <c r="B939">
        <v>164</v>
      </c>
      <c r="C939">
        <v>1</v>
      </c>
      <c r="D939">
        <v>611</v>
      </c>
      <c r="E939">
        <v>164</v>
      </c>
      <c r="F939">
        <v>225</v>
      </c>
    </row>
    <row r="940" spans="1:6">
      <c r="A940">
        <v>12.2136150794306</v>
      </c>
      <c r="B940">
        <v>165</v>
      </c>
      <c r="C940">
        <v>1</v>
      </c>
      <c r="D940">
        <v>610</v>
      </c>
      <c r="E940">
        <v>165</v>
      </c>
      <c r="F940">
        <v>225</v>
      </c>
    </row>
    <row r="941" spans="1:6">
      <c r="A941">
        <v>12.219796937107599</v>
      </c>
      <c r="B941">
        <v>166</v>
      </c>
      <c r="C941">
        <v>1</v>
      </c>
      <c r="D941">
        <v>609</v>
      </c>
      <c r="E941">
        <v>166</v>
      </c>
      <c r="F941">
        <v>225</v>
      </c>
    </row>
    <row r="942" spans="1:6">
      <c r="A942">
        <v>12.2233089475712</v>
      </c>
      <c r="B942">
        <v>165</v>
      </c>
      <c r="C942">
        <v>2</v>
      </c>
      <c r="D942">
        <v>609</v>
      </c>
      <c r="E942">
        <v>165</v>
      </c>
      <c r="F942">
        <v>226</v>
      </c>
    </row>
    <row r="943" spans="1:6">
      <c r="A943">
        <v>12.2233089475712</v>
      </c>
      <c r="B943">
        <v>165</v>
      </c>
      <c r="C943">
        <v>1</v>
      </c>
      <c r="D943">
        <v>609</v>
      </c>
      <c r="E943">
        <v>165</v>
      </c>
      <c r="F943">
        <v>226</v>
      </c>
    </row>
    <row r="944" spans="1:6">
      <c r="A944">
        <v>12.2326166454824</v>
      </c>
      <c r="B944">
        <v>164</v>
      </c>
      <c r="C944">
        <v>2</v>
      </c>
      <c r="D944">
        <v>609</v>
      </c>
      <c r="E944">
        <v>164</v>
      </c>
      <c r="F944">
        <v>227</v>
      </c>
    </row>
    <row r="945" spans="1:6">
      <c r="A945">
        <v>12.2326166454824</v>
      </c>
      <c r="B945">
        <v>164</v>
      </c>
      <c r="C945">
        <v>1</v>
      </c>
      <c r="D945">
        <v>609</v>
      </c>
      <c r="E945">
        <v>164</v>
      </c>
      <c r="F945">
        <v>227</v>
      </c>
    </row>
    <row r="946" spans="1:6">
      <c r="A946">
        <v>12.232674689074299</v>
      </c>
      <c r="B946">
        <v>165</v>
      </c>
      <c r="C946">
        <v>1</v>
      </c>
      <c r="D946">
        <v>608</v>
      </c>
      <c r="E946">
        <v>165</v>
      </c>
      <c r="F946">
        <v>227</v>
      </c>
    </row>
    <row r="947" spans="1:6">
      <c r="A947">
        <v>12.2359034954225</v>
      </c>
      <c r="B947">
        <v>166</v>
      </c>
      <c r="C947">
        <v>1</v>
      </c>
      <c r="D947">
        <v>607</v>
      </c>
      <c r="E947">
        <v>166</v>
      </c>
      <c r="F947">
        <v>227</v>
      </c>
    </row>
    <row r="948" spans="1:6">
      <c r="A948">
        <v>12.2365675528198</v>
      </c>
      <c r="B948">
        <v>167</v>
      </c>
      <c r="C948">
        <v>1</v>
      </c>
      <c r="D948">
        <v>606</v>
      </c>
      <c r="E948">
        <v>167</v>
      </c>
      <c r="F948">
        <v>227</v>
      </c>
    </row>
    <row r="949" spans="1:6">
      <c r="A949">
        <v>12.241389659899101</v>
      </c>
      <c r="B949">
        <v>166</v>
      </c>
      <c r="C949">
        <v>2</v>
      </c>
      <c r="D949">
        <v>606</v>
      </c>
      <c r="E949">
        <v>166</v>
      </c>
      <c r="F949">
        <v>228</v>
      </c>
    </row>
    <row r="950" spans="1:6">
      <c r="A950">
        <v>12.241389659899101</v>
      </c>
      <c r="B950">
        <v>166</v>
      </c>
      <c r="C950">
        <v>1</v>
      </c>
      <c r="D950">
        <v>606</v>
      </c>
      <c r="E950">
        <v>166</v>
      </c>
      <c r="F950">
        <v>228</v>
      </c>
    </row>
    <row r="951" spans="1:6">
      <c r="A951">
        <v>12.2440192312491</v>
      </c>
      <c r="B951">
        <v>165</v>
      </c>
      <c r="C951">
        <v>2</v>
      </c>
      <c r="D951">
        <v>606</v>
      </c>
      <c r="E951">
        <v>165</v>
      </c>
      <c r="F951">
        <v>229</v>
      </c>
    </row>
    <row r="952" spans="1:6">
      <c r="A952">
        <v>12.2440192312491</v>
      </c>
      <c r="B952">
        <v>165</v>
      </c>
      <c r="C952">
        <v>1</v>
      </c>
      <c r="D952">
        <v>606</v>
      </c>
      <c r="E952">
        <v>165</v>
      </c>
      <c r="F952">
        <v>229</v>
      </c>
    </row>
    <row r="953" spans="1:6">
      <c r="A953">
        <v>12.2455951975112</v>
      </c>
      <c r="B953">
        <v>166</v>
      </c>
      <c r="C953">
        <v>1</v>
      </c>
      <c r="D953">
        <v>605</v>
      </c>
      <c r="E953">
        <v>166</v>
      </c>
      <c r="F953">
        <v>229</v>
      </c>
    </row>
    <row r="954" spans="1:6">
      <c r="A954">
        <v>12.246428202203701</v>
      </c>
      <c r="B954">
        <v>165</v>
      </c>
      <c r="C954">
        <v>2</v>
      </c>
      <c r="D954">
        <v>605</v>
      </c>
      <c r="E954">
        <v>165</v>
      </c>
      <c r="F954">
        <v>230</v>
      </c>
    </row>
    <row r="955" spans="1:6">
      <c r="A955">
        <v>12.246428202203701</v>
      </c>
      <c r="B955">
        <v>165</v>
      </c>
      <c r="C955">
        <v>1</v>
      </c>
      <c r="D955">
        <v>605</v>
      </c>
      <c r="E955">
        <v>165</v>
      </c>
      <c r="F955">
        <v>230</v>
      </c>
    </row>
    <row r="956" spans="1:6">
      <c r="A956">
        <v>12.2474966576405</v>
      </c>
      <c r="B956">
        <v>165</v>
      </c>
      <c r="C956">
        <v>1</v>
      </c>
      <c r="D956">
        <v>605</v>
      </c>
      <c r="E956">
        <v>165</v>
      </c>
      <c r="F956">
        <v>230</v>
      </c>
    </row>
    <row r="957" spans="1:6">
      <c r="A957">
        <v>12.2497068605447</v>
      </c>
      <c r="B957">
        <v>166</v>
      </c>
      <c r="C957">
        <v>1</v>
      </c>
      <c r="D957">
        <v>604</v>
      </c>
      <c r="E957">
        <v>166</v>
      </c>
      <c r="F957">
        <v>230</v>
      </c>
    </row>
    <row r="958" spans="1:6">
      <c r="A958">
        <v>12.2531154242804</v>
      </c>
      <c r="B958">
        <v>166</v>
      </c>
      <c r="C958">
        <v>1</v>
      </c>
      <c r="D958">
        <v>604</v>
      </c>
      <c r="E958">
        <v>166</v>
      </c>
      <c r="F958">
        <v>230</v>
      </c>
    </row>
    <row r="959" spans="1:6">
      <c r="A959">
        <v>12.25825067734</v>
      </c>
      <c r="B959">
        <v>166</v>
      </c>
      <c r="C959">
        <v>1</v>
      </c>
      <c r="D959">
        <v>604</v>
      </c>
      <c r="E959">
        <v>166</v>
      </c>
      <c r="F959">
        <v>230</v>
      </c>
    </row>
    <row r="960" spans="1:6">
      <c r="A960">
        <v>12.266212250821701</v>
      </c>
      <c r="B960">
        <v>167</v>
      </c>
      <c r="C960">
        <v>1</v>
      </c>
      <c r="D960">
        <v>603</v>
      </c>
      <c r="E960">
        <v>167</v>
      </c>
      <c r="F960">
        <v>230</v>
      </c>
    </row>
    <row r="961" spans="1:6">
      <c r="A961">
        <v>12.2677305228365</v>
      </c>
      <c r="B961">
        <v>168</v>
      </c>
      <c r="C961">
        <v>1</v>
      </c>
      <c r="D961">
        <v>602</v>
      </c>
      <c r="E961">
        <v>168</v>
      </c>
      <c r="F961">
        <v>230</v>
      </c>
    </row>
    <row r="962" spans="1:6">
      <c r="A962">
        <v>12.2716049922305</v>
      </c>
      <c r="B962">
        <v>169</v>
      </c>
      <c r="C962">
        <v>1</v>
      </c>
      <c r="D962">
        <v>601</v>
      </c>
      <c r="E962">
        <v>169</v>
      </c>
      <c r="F962">
        <v>230</v>
      </c>
    </row>
    <row r="963" spans="1:6">
      <c r="A963">
        <v>12.273497286607</v>
      </c>
      <c r="B963">
        <v>170</v>
      </c>
      <c r="C963">
        <v>1</v>
      </c>
      <c r="D963">
        <v>600</v>
      </c>
      <c r="E963">
        <v>170</v>
      </c>
      <c r="F963">
        <v>230</v>
      </c>
    </row>
    <row r="964" spans="1:6">
      <c r="A964">
        <v>12.291212400354899</v>
      </c>
      <c r="B964">
        <v>169</v>
      </c>
      <c r="C964">
        <v>2</v>
      </c>
      <c r="D964">
        <v>600</v>
      </c>
      <c r="E964">
        <v>169</v>
      </c>
      <c r="F964">
        <v>231</v>
      </c>
    </row>
    <row r="965" spans="1:6">
      <c r="A965">
        <v>12.291212400354899</v>
      </c>
      <c r="B965">
        <v>169</v>
      </c>
      <c r="C965">
        <v>1</v>
      </c>
      <c r="D965">
        <v>600</v>
      </c>
      <c r="E965">
        <v>169</v>
      </c>
      <c r="F965">
        <v>231</v>
      </c>
    </row>
    <row r="966" spans="1:6">
      <c r="A966">
        <v>12.294714515412</v>
      </c>
      <c r="B966">
        <v>169</v>
      </c>
      <c r="C966">
        <v>1</v>
      </c>
      <c r="D966">
        <v>600</v>
      </c>
      <c r="E966">
        <v>169</v>
      </c>
      <c r="F966">
        <v>231</v>
      </c>
    </row>
    <row r="967" spans="1:6">
      <c r="A967">
        <v>12.296749049239899</v>
      </c>
      <c r="B967">
        <v>170</v>
      </c>
      <c r="C967">
        <v>1</v>
      </c>
      <c r="D967">
        <v>599</v>
      </c>
      <c r="E967">
        <v>170</v>
      </c>
      <c r="F967">
        <v>231</v>
      </c>
    </row>
    <row r="968" spans="1:6">
      <c r="A968">
        <v>12.2989776498581</v>
      </c>
      <c r="B968">
        <v>171</v>
      </c>
      <c r="C968">
        <v>1</v>
      </c>
      <c r="D968">
        <v>598</v>
      </c>
      <c r="E968">
        <v>171</v>
      </c>
      <c r="F968">
        <v>231</v>
      </c>
    </row>
    <row r="969" spans="1:6">
      <c r="A969">
        <v>12.306710089407799</v>
      </c>
      <c r="B969">
        <v>171</v>
      </c>
      <c r="C969">
        <v>1</v>
      </c>
      <c r="D969">
        <v>598</v>
      </c>
      <c r="E969">
        <v>171</v>
      </c>
      <c r="F969">
        <v>231</v>
      </c>
    </row>
    <row r="970" spans="1:6">
      <c r="A970">
        <v>12.308265926545401</v>
      </c>
      <c r="B970">
        <v>172</v>
      </c>
      <c r="C970">
        <v>1</v>
      </c>
      <c r="D970">
        <v>597</v>
      </c>
      <c r="E970">
        <v>172</v>
      </c>
      <c r="F970">
        <v>231</v>
      </c>
    </row>
    <row r="971" spans="1:6">
      <c r="A971">
        <v>12.313149766408999</v>
      </c>
      <c r="B971">
        <v>173</v>
      </c>
      <c r="C971">
        <v>1</v>
      </c>
      <c r="D971">
        <v>596</v>
      </c>
      <c r="E971">
        <v>173</v>
      </c>
      <c r="F971">
        <v>231</v>
      </c>
    </row>
    <row r="972" spans="1:6">
      <c r="A972">
        <v>12.316995241357599</v>
      </c>
      <c r="B972">
        <v>173</v>
      </c>
      <c r="C972">
        <v>1</v>
      </c>
      <c r="D972">
        <v>596</v>
      </c>
      <c r="E972">
        <v>173</v>
      </c>
      <c r="F972">
        <v>231</v>
      </c>
    </row>
    <row r="973" spans="1:6">
      <c r="A973">
        <v>12.3219597569054</v>
      </c>
      <c r="B973">
        <v>172</v>
      </c>
      <c r="C973">
        <v>2</v>
      </c>
      <c r="D973">
        <v>596</v>
      </c>
      <c r="E973">
        <v>172</v>
      </c>
      <c r="F973">
        <v>232</v>
      </c>
    </row>
    <row r="974" spans="1:6">
      <c r="A974">
        <v>12.3219597569054</v>
      </c>
      <c r="B974">
        <v>172</v>
      </c>
      <c r="C974">
        <v>1</v>
      </c>
      <c r="D974">
        <v>596</v>
      </c>
      <c r="E974">
        <v>172</v>
      </c>
      <c r="F974">
        <v>232</v>
      </c>
    </row>
    <row r="975" spans="1:6">
      <c r="A975">
        <v>12.326536054147899</v>
      </c>
      <c r="B975">
        <v>171</v>
      </c>
      <c r="C975">
        <v>2</v>
      </c>
      <c r="D975">
        <v>596</v>
      </c>
      <c r="E975">
        <v>171</v>
      </c>
      <c r="F975">
        <v>233</v>
      </c>
    </row>
    <row r="976" spans="1:6">
      <c r="A976">
        <v>12.326536054147899</v>
      </c>
      <c r="B976">
        <v>171</v>
      </c>
      <c r="C976">
        <v>1</v>
      </c>
      <c r="D976">
        <v>596</v>
      </c>
      <c r="E976">
        <v>171</v>
      </c>
      <c r="F976">
        <v>233</v>
      </c>
    </row>
    <row r="977" spans="1:6">
      <c r="A977">
        <v>12.3299023921436</v>
      </c>
      <c r="B977">
        <v>171</v>
      </c>
      <c r="C977">
        <v>1</v>
      </c>
      <c r="D977">
        <v>596</v>
      </c>
      <c r="E977">
        <v>171</v>
      </c>
      <c r="F977">
        <v>233</v>
      </c>
    </row>
    <row r="978" spans="1:6">
      <c r="A978">
        <v>12.339720240847299</v>
      </c>
      <c r="B978">
        <v>172</v>
      </c>
      <c r="C978">
        <v>1</v>
      </c>
      <c r="D978">
        <v>595</v>
      </c>
      <c r="E978">
        <v>172</v>
      </c>
      <c r="F978">
        <v>233</v>
      </c>
    </row>
    <row r="979" spans="1:6">
      <c r="A979">
        <v>12.347527647556401</v>
      </c>
      <c r="B979">
        <v>172</v>
      </c>
      <c r="C979">
        <v>1</v>
      </c>
      <c r="D979">
        <v>595</v>
      </c>
      <c r="E979">
        <v>172</v>
      </c>
      <c r="F979">
        <v>233</v>
      </c>
    </row>
    <row r="980" spans="1:6">
      <c r="A980">
        <v>12.348141117443999</v>
      </c>
      <c r="B980">
        <v>172</v>
      </c>
      <c r="C980">
        <v>1</v>
      </c>
      <c r="D980">
        <v>595</v>
      </c>
      <c r="E980">
        <v>172</v>
      </c>
      <c r="F980">
        <v>233</v>
      </c>
    </row>
    <row r="981" spans="1:6">
      <c r="A981">
        <v>12.349406527779699</v>
      </c>
      <c r="B981">
        <v>173</v>
      </c>
      <c r="C981">
        <v>1</v>
      </c>
      <c r="D981">
        <v>594</v>
      </c>
      <c r="E981">
        <v>173</v>
      </c>
      <c r="F981">
        <v>233</v>
      </c>
    </row>
    <row r="982" spans="1:6">
      <c r="A982">
        <v>12.3584326494781</v>
      </c>
      <c r="B982">
        <v>173</v>
      </c>
      <c r="C982">
        <v>1</v>
      </c>
      <c r="D982">
        <v>594</v>
      </c>
      <c r="E982">
        <v>173</v>
      </c>
      <c r="F982">
        <v>233</v>
      </c>
    </row>
    <row r="983" spans="1:6">
      <c r="A983">
        <v>12.3623429157585</v>
      </c>
      <c r="B983">
        <v>173</v>
      </c>
      <c r="C983">
        <v>1</v>
      </c>
      <c r="D983">
        <v>594</v>
      </c>
      <c r="E983">
        <v>173</v>
      </c>
      <c r="F983">
        <v>233</v>
      </c>
    </row>
    <row r="984" spans="1:6">
      <c r="A984">
        <v>12.3749561399529</v>
      </c>
      <c r="B984">
        <v>173</v>
      </c>
      <c r="C984">
        <v>1</v>
      </c>
      <c r="D984">
        <v>594</v>
      </c>
      <c r="E984">
        <v>173</v>
      </c>
      <c r="F984">
        <v>233</v>
      </c>
    </row>
    <row r="985" spans="1:6">
      <c r="A985">
        <v>12.376486864333</v>
      </c>
      <c r="B985">
        <v>174</v>
      </c>
      <c r="C985">
        <v>1</v>
      </c>
      <c r="D985">
        <v>593</v>
      </c>
      <c r="E985">
        <v>174</v>
      </c>
      <c r="F985">
        <v>233</v>
      </c>
    </row>
    <row r="986" spans="1:6">
      <c r="A986">
        <v>12.3817705098581</v>
      </c>
      <c r="B986">
        <v>174</v>
      </c>
      <c r="C986">
        <v>1</v>
      </c>
      <c r="D986">
        <v>593</v>
      </c>
      <c r="E986">
        <v>174</v>
      </c>
      <c r="F986">
        <v>233</v>
      </c>
    </row>
    <row r="987" spans="1:6">
      <c r="A987">
        <v>12.3849953926774</v>
      </c>
      <c r="B987">
        <v>175</v>
      </c>
      <c r="C987">
        <v>1</v>
      </c>
      <c r="D987">
        <v>592</v>
      </c>
      <c r="E987">
        <v>175</v>
      </c>
      <c r="F987">
        <v>233</v>
      </c>
    </row>
    <row r="988" spans="1:6">
      <c r="A988">
        <v>12.403672264311201</v>
      </c>
      <c r="B988">
        <v>176</v>
      </c>
      <c r="C988">
        <v>1</v>
      </c>
      <c r="D988">
        <v>591</v>
      </c>
      <c r="E988">
        <v>176</v>
      </c>
      <c r="F988">
        <v>233</v>
      </c>
    </row>
    <row r="989" spans="1:6">
      <c r="A989">
        <v>12.4058661589075</v>
      </c>
      <c r="B989">
        <v>176</v>
      </c>
      <c r="C989">
        <v>1</v>
      </c>
      <c r="D989">
        <v>591</v>
      </c>
      <c r="E989">
        <v>176</v>
      </c>
      <c r="F989">
        <v>233</v>
      </c>
    </row>
    <row r="990" spans="1:6">
      <c r="A990">
        <v>12.407296725436201</v>
      </c>
      <c r="B990">
        <v>175</v>
      </c>
      <c r="C990">
        <v>2</v>
      </c>
      <c r="D990">
        <v>591</v>
      </c>
      <c r="E990">
        <v>175</v>
      </c>
      <c r="F990">
        <v>234</v>
      </c>
    </row>
    <row r="991" spans="1:6">
      <c r="A991">
        <v>12.407296725436201</v>
      </c>
      <c r="B991">
        <v>175</v>
      </c>
      <c r="C991">
        <v>1</v>
      </c>
      <c r="D991">
        <v>591</v>
      </c>
      <c r="E991">
        <v>175</v>
      </c>
      <c r="F991">
        <v>234</v>
      </c>
    </row>
    <row r="992" spans="1:6">
      <c r="A992">
        <v>12.4121973349255</v>
      </c>
      <c r="B992">
        <v>176</v>
      </c>
      <c r="C992">
        <v>1</v>
      </c>
      <c r="D992">
        <v>590</v>
      </c>
      <c r="E992">
        <v>176</v>
      </c>
      <c r="F992">
        <v>234</v>
      </c>
    </row>
    <row r="993" spans="1:6">
      <c r="A993">
        <v>12.4150723211594</v>
      </c>
      <c r="B993">
        <v>177</v>
      </c>
      <c r="C993">
        <v>1</v>
      </c>
      <c r="D993">
        <v>589</v>
      </c>
      <c r="E993">
        <v>177</v>
      </c>
      <c r="F993">
        <v>234</v>
      </c>
    </row>
    <row r="994" spans="1:6">
      <c r="A994">
        <v>12.416041082246601</v>
      </c>
      <c r="B994">
        <v>176</v>
      </c>
      <c r="C994">
        <v>2</v>
      </c>
      <c r="D994">
        <v>589</v>
      </c>
      <c r="E994">
        <v>176</v>
      </c>
      <c r="F994">
        <v>235</v>
      </c>
    </row>
    <row r="995" spans="1:6">
      <c r="A995">
        <v>12.416041082246601</v>
      </c>
      <c r="B995">
        <v>176</v>
      </c>
      <c r="C995">
        <v>1</v>
      </c>
      <c r="D995">
        <v>589</v>
      </c>
      <c r="E995">
        <v>176</v>
      </c>
      <c r="F995">
        <v>235</v>
      </c>
    </row>
    <row r="996" spans="1:6">
      <c r="A996">
        <v>12.424382912443001</v>
      </c>
      <c r="B996">
        <v>175</v>
      </c>
      <c r="C996">
        <v>2</v>
      </c>
      <c r="D996">
        <v>589</v>
      </c>
      <c r="E996">
        <v>175</v>
      </c>
      <c r="F996">
        <v>236</v>
      </c>
    </row>
    <row r="997" spans="1:6">
      <c r="A997">
        <v>12.424382912443001</v>
      </c>
      <c r="B997">
        <v>175</v>
      </c>
      <c r="C997">
        <v>1</v>
      </c>
      <c r="D997">
        <v>589</v>
      </c>
      <c r="E997">
        <v>175</v>
      </c>
      <c r="F997">
        <v>236</v>
      </c>
    </row>
    <row r="998" spans="1:6">
      <c r="A998">
        <v>12.4256570638196</v>
      </c>
      <c r="B998">
        <v>174</v>
      </c>
      <c r="C998">
        <v>2</v>
      </c>
      <c r="D998">
        <v>589</v>
      </c>
      <c r="E998">
        <v>174</v>
      </c>
      <c r="F998">
        <v>237</v>
      </c>
    </row>
    <row r="999" spans="1:6">
      <c r="A999">
        <v>12.4256570638196</v>
      </c>
      <c r="B999">
        <v>174</v>
      </c>
      <c r="C999">
        <v>1</v>
      </c>
      <c r="D999">
        <v>589</v>
      </c>
      <c r="E999">
        <v>174</v>
      </c>
      <c r="F999">
        <v>237</v>
      </c>
    </row>
    <row r="1000" spans="1:6">
      <c r="A1000">
        <v>12.4272374692579</v>
      </c>
      <c r="B1000">
        <v>174</v>
      </c>
      <c r="C1000">
        <v>1</v>
      </c>
      <c r="D1000">
        <v>589</v>
      </c>
      <c r="E1000">
        <v>174</v>
      </c>
      <c r="F1000">
        <v>237</v>
      </c>
    </row>
    <row r="1001" spans="1:6">
      <c r="A1001">
        <v>12.4294495919418</v>
      </c>
      <c r="B1001">
        <v>174</v>
      </c>
      <c r="C1001">
        <v>1</v>
      </c>
      <c r="D1001">
        <v>589</v>
      </c>
      <c r="E1001">
        <v>174</v>
      </c>
      <c r="F1001">
        <v>237</v>
      </c>
    </row>
    <row r="1002" spans="1:6">
      <c r="A1002">
        <v>12.4298567480364</v>
      </c>
      <c r="B1002">
        <v>174</v>
      </c>
      <c r="C1002">
        <v>1</v>
      </c>
      <c r="D1002">
        <v>589</v>
      </c>
      <c r="E1002">
        <v>174</v>
      </c>
      <c r="F1002">
        <v>237</v>
      </c>
    </row>
    <row r="1003" spans="1:6">
      <c r="A1003">
        <v>12.4302983583936</v>
      </c>
      <c r="B1003">
        <v>174</v>
      </c>
      <c r="C1003">
        <v>1</v>
      </c>
      <c r="D1003">
        <v>589</v>
      </c>
      <c r="E1003">
        <v>174</v>
      </c>
      <c r="F1003">
        <v>237</v>
      </c>
    </row>
    <row r="1004" spans="1:6">
      <c r="A1004">
        <v>12.441790199039</v>
      </c>
      <c r="B1004">
        <v>175</v>
      </c>
      <c r="C1004">
        <v>1</v>
      </c>
      <c r="D1004">
        <v>588</v>
      </c>
      <c r="E1004">
        <v>175</v>
      </c>
      <c r="F1004">
        <v>237</v>
      </c>
    </row>
    <row r="1005" spans="1:6">
      <c r="A1005">
        <v>12.444385088549</v>
      </c>
      <c r="B1005">
        <v>175</v>
      </c>
      <c r="C1005">
        <v>1</v>
      </c>
      <c r="D1005">
        <v>588</v>
      </c>
      <c r="E1005">
        <v>175</v>
      </c>
      <c r="F1005">
        <v>237</v>
      </c>
    </row>
    <row r="1006" spans="1:6">
      <c r="A1006">
        <v>12.445236768232901</v>
      </c>
      <c r="B1006">
        <v>174</v>
      </c>
      <c r="C1006">
        <v>2</v>
      </c>
      <c r="D1006">
        <v>588</v>
      </c>
      <c r="E1006">
        <v>174</v>
      </c>
      <c r="F1006">
        <v>238</v>
      </c>
    </row>
    <row r="1007" spans="1:6">
      <c r="A1007">
        <v>12.445236768232901</v>
      </c>
      <c r="B1007">
        <v>174</v>
      </c>
      <c r="C1007">
        <v>1</v>
      </c>
      <c r="D1007">
        <v>588</v>
      </c>
      <c r="E1007">
        <v>174</v>
      </c>
      <c r="F1007">
        <v>238</v>
      </c>
    </row>
    <row r="1008" spans="1:6">
      <c r="A1008">
        <v>12.4496833636869</v>
      </c>
      <c r="B1008">
        <v>175</v>
      </c>
      <c r="C1008">
        <v>1</v>
      </c>
      <c r="D1008">
        <v>587</v>
      </c>
      <c r="E1008">
        <v>175</v>
      </c>
      <c r="F1008">
        <v>238</v>
      </c>
    </row>
    <row r="1009" spans="1:6">
      <c r="A1009">
        <v>12.4507733435956</v>
      </c>
      <c r="B1009">
        <v>175</v>
      </c>
      <c r="C1009">
        <v>1</v>
      </c>
      <c r="D1009">
        <v>587</v>
      </c>
      <c r="E1009">
        <v>175</v>
      </c>
      <c r="F1009">
        <v>238</v>
      </c>
    </row>
    <row r="1010" spans="1:6">
      <c r="A1010">
        <v>12.4555512094515</v>
      </c>
      <c r="B1010">
        <v>176</v>
      </c>
      <c r="C1010">
        <v>1</v>
      </c>
      <c r="D1010">
        <v>586</v>
      </c>
      <c r="E1010">
        <v>176</v>
      </c>
      <c r="F1010">
        <v>238</v>
      </c>
    </row>
    <row r="1011" spans="1:6">
      <c r="A1011">
        <v>12.4606391060193</v>
      </c>
      <c r="B1011">
        <v>176</v>
      </c>
      <c r="C1011">
        <v>1</v>
      </c>
      <c r="D1011">
        <v>586</v>
      </c>
      <c r="E1011">
        <v>176</v>
      </c>
      <c r="F1011">
        <v>238</v>
      </c>
    </row>
    <row r="1012" spans="1:6">
      <c r="A1012">
        <v>12.4664344132108</v>
      </c>
      <c r="B1012">
        <v>175</v>
      </c>
      <c r="C1012">
        <v>2</v>
      </c>
      <c r="D1012">
        <v>586</v>
      </c>
      <c r="E1012">
        <v>175</v>
      </c>
      <c r="F1012">
        <v>239</v>
      </c>
    </row>
    <row r="1013" spans="1:6">
      <c r="A1013">
        <v>12.4664344132108</v>
      </c>
      <c r="B1013">
        <v>175</v>
      </c>
      <c r="C1013">
        <v>1</v>
      </c>
      <c r="D1013">
        <v>586</v>
      </c>
      <c r="E1013">
        <v>175</v>
      </c>
      <c r="F1013">
        <v>239</v>
      </c>
    </row>
    <row r="1014" spans="1:6">
      <c r="A1014">
        <v>12.472925357206099</v>
      </c>
      <c r="B1014">
        <v>174</v>
      </c>
      <c r="C1014">
        <v>2</v>
      </c>
      <c r="D1014">
        <v>586</v>
      </c>
      <c r="E1014">
        <v>174</v>
      </c>
      <c r="F1014">
        <v>240</v>
      </c>
    </row>
    <row r="1015" spans="1:6">
      <c r="A1015">
        <v>12.472925357206099</v>
      </c>
      <c r="B1015">
        <v>174</v>
      </c>
      <c r="C1015">
        <v>1</v>
      </c>
      <c r="D1015">
        <v>586</v>
      </c>
      <c r="E1015">
        <v>174</v>
      </c>
      <c r="F1015">
        <v>240</v>
      </c>
    </row>
    <row r="1016" spans="1:6">
      <c r="A1016">
        <v>12.475706297154099</v>
      </c>
      <c r="B1016">
        <v>174</v>
      </c>
      <c r="C1016">
        <v>1</v>
      </c>
      <c r="D1016">
        <v>586</v>
      </c>
      <c r="E1016">
        <v>174</v>
      </c>
      <c r="F1016">
        <v>240</v>
      </c>
    </row>
    <row r="1017" spans="1:6">
      <c r="A1017">
        <v>12.4798551875539</v>
      </c>
      <c r="B1017">
        <v>173</v>
      </c>
      <c r="C1017">
        <v>2</v>
      </c>
      <c r="D1017">
        <v>586</v>
      </c>
      <c r="E1017">
        <v>173</v>
      </c>
      <c r="F1017">
        <v>241</v>
      </c>
    </row>
    <row r="1018" spans="1:6">
      <c r="A1018">
        <v>12.4798551875539</v>
      </c>
      <c r="B1018">
        <v>173</v>
      </c>
      <c r="C1018">
        <v>1</v>
      </c>
      <c r="D1018">
        <v>586</v>
      </c>
      <c r="E1018">
        <v>173</v>
      </c>
      <c r="F1018">
        <v>241</v>
      </c>
    </row>
    <row r="1019" spans="1:6">
      <c r="A1019">
        <v>12.4824640166657</v>
      </c>
      <c r="B1019">
        <v>174</v>
      </c>
      <c r="C1019">
        <v>1</v>
      </c>
      <c r="D1019">
        <v>585</v>
      </c>
      <c r="E1019">
        <v>174</v>
      </c>
      <c r="F1019">
        <v>241</v>
      </c>
    </row>
    <row r="1020" spans="1:6">
      <c r="A1020">
        <v>12.4909703798798</v>
      </c>
      <c r="B1020">
        <v>175</v>
      </c>
      <c r="C1020">
        <v>1</v>
      </c>
      <c r="D1020">
        <v>584</v>
      </c>
      <c r="E1020">
        <v>175</v>
      </c>
      <c r="F1020">
        <v>241</v>
      </c>
    </row>
    <row r="1021" spans="1:6">
      <c r="A1021">
        <v>12.5039107210757</v>
      </c>
      <c r="B1021">
        <v>174</v>
      </c>
      <c r="C1021">
        <v>2</v>
      </c>
      <c r="D1021">
        <v>584</v>
      </c>
      <c r="E1021">
        <v>174</v>
      </c>
      <c r="F1021">
        <v>242</v>
      </c>
    </row>
    <row r="1022" spans="1:6">
      <c r="A1022">
        <v>12.5039107210757</v>
      </c>
      <c r="B1022">
        <v>174</v>
      </c>
      <c r="C1022">
        <v>1</v>
      </c>
      <c r="D1022">
        <v>584</v>
      </c>
      <c r="E1022">
        <v>174</v>
      </c>
      <c r="F1022">
        <v>242</v>
      </c>
    </row>
    <row r="1023" spans="1:6">
      <c r="A1023">
        <v>12.5131717652876</v>
      </c>
      <c r="B1023">
        <v>175</v>
      </c>
      <c r="C1023">
        <v>1</v>
      </c>
      <c r="D1023">
        <v>583</v>
      </c>
      <c r="E1023">
        <v>175</v>
      </c>
      <c r="F1023">
        <v>242</v>
      </c>
    </row>
    <row r="1024" spans="1:6">
      <c r="A1024">
        <v>12.5173985826149</v>
      </c>
      <c r="B1024">
        <v>174</v>
      </c>
      <c r="C1024">
        <v>2</v>
      </c>
      <c r="D1024">
        <v>583</v>
      </c>
      <c r="E1024">
        <v>174</v>
      </c>
      <c r="F1024">
        <v>243</v>
      </c>
    </row>
    <row r="1025" spans="1:6">
      <c r="A1025">
        <v>12.5173985826149</v>
      </c>
      <c r="B1025">
        <v>174</v>
      </c>
      <c r="C1025">
        <v>1</v>
      </c>
      <c r="D1025">
        <v>583</v>
      </c>
      <c r="E1025">
        <v>174</v>
      </c>
      <c r="F1025">
        <v>243</v>
      </c>
    </row>
    <row r="1026" spans="1:6">
      <c r="A1026">
        <v>12.525270712812601</v>
      </c>
      <c r="B1026">
        <v>175</v>
      </c>
      <c r="C1026">
        <v>1</v>
      </c>
      <c r="D1026">
        <v>582</v>
      </c>
      <c r="E1026">
        <v>175</v>
      </c>
      <c r="F1026">
        <v>243</v>
      </c>
    </row>
    <row r="1027" spans="1:6">
      <c r="A1027">
        <v>12.5264001384653</v>
      </c>
      <c r="B1027">
        <v>174</v>
      </c>
      <c r="C1027">
        <v>2</v>
      </c>
      <c r="D1027">
        <v>582</v>
      </c>
      <c r="E1027">
        <v>174</v>
      </c>
      <c r="F1027">
        <v>244</v>
      </c>
    </row>
    <row r="1028" spans="1:6">
      <c r="A1028">
        <v>12.5264001384653</v>
      </c>
      <c r="B1028">
        <v>174</v>
      </c>
      <c r="C1028">
        <v>1</v>
      </c>
      <c r="D1028">
        <v>582</v>
      </c>
      <c r="E1028">
        <v>174</v>
      </c>
      <c r="F1028">
        <v>244</v>
      </c>
    </row>
    <row r="1029" spans="1:6">
      <c r="A1029">
        <v>12.5273006011815</v>
      </c>
      <c r="B1029">
        <v>175</v>
      </c>
      <c r="C1029">
        <v>1</v>
      </c>
      <c r="D1029">
        <v>581</v>
      </c>
      <c r="E1029">
        <v>175</v>
      </c>
      <c r="F1029">
        <v>244</v>
      </c>
    </row>
    <row r="1030" spans="1:6">
      <c r="A1030">
        <v>12.5281505865978</v>
      </c>
      <c r="B1030">
        <v>175</v>
      </c>
      <c r="C1030">
        <v>1</v>
      </c>
      <c r="D1030">
        <v>581</v>
      </c>
      <c r="E1030">
        <v>175</v>
      </c>
      <c r="F1030">
        <v>244</v>
      </c>
    </row>
    <row r="1031" spans="1:6">
      <c r="A1031">
        <v>12.532560121986</v>
      </c>
      <c r="B1031">
        <v>174</v>
      </c>
      <c r="C1031">
        <v>2</v>
      </c>
      <c r="D1031">
        <v>581</v>
      </c>
      <c r="E1031">
        <v>174</v>
      </c>
      <c r="F1031">
        <v>245</v>
      </c>
    </row>
    <row r="1032" spans="1:6">
      <c r="A1032">
        <v>12.532560121986</v>
      </c>
      <c r="B1032">
        <v>174</v>
      </c>
      <c r="C1032">
        <v>1</v>
      </c>
      <c r="D1032">
        <v>581</v>
      </c>
      <c r="E1032">
        <v>174</v>
      </c>
      <c r="F1032">
        <v>245</v>
      </c>
    </row>
    <row r="1033" spans="1:6">
      <c r="A1033">
        <v>12.564511042414299</v>
      </c>
      <c r="B1033">
        <v>175</v>
      </c>
      <c r="C1033">
        <v>1</v>
      </c>
      <c r="D1033">
        <v>580</v>
      </c>
      <c r="E1033">
        <v>175</v>
      </c>
      <c r="F1033">
        <v>245</v>
      </c>
    </row>
    <row r="1034" spans="1:6">
      <c r="A1034">
        <v>12.568429091792501</v>
      </c>
      <c r="B1034">
        <v>176</v>
      </c>
      <c r="C1034">
        <v>1</v>
      </c>
      <c r="D1034">
        <v>579</v>
      </c>
      <c r="E1034">
        <v>176</v>
      </c>
      <c r="F1034">
        <v>245</v>
      </c>
    </row>
    <row r="1035" spans="1:6">
      <c r="A1035">
        <v>12.5733382838362</v>
      </c>
      <c r="B1035">
        <v>175</v>
      </c>
      <c r="C1035">
        <v>2</v>
      </c>
      <c r="D1035">
        <v>579</v>
      </c>
      <c r="E1035">
        <v>175</v>
      </c>
      <c r="F1035">
        <v>246</v>
      </c>
    </row>
    <row r="1036" spans="1:6">
      <c r="A1036">
        <v>12.5733382838362</v>
      </c>
      <c r="B1036">
        <v>175</v>
      </c>
      <c r="C1036">
        <v>1</v>
      </c>
      <c r="D1036">
        <v>579</v>
      </c>
      <c r="E1036">
        <v>175</v>
      </c>
      <c r="F1036">
        <v>246</v>
      </c>
    </row>
    <row r="1037" spans="1:6">
      <c r="A1037">
        <v>12.5758215877471</v>
      </c>
      <c r="B1037">
        <v>174</v>
      </c>
      <c r="C1037">
        <v>2</v>
      </c>
      <c r="D1037">
        <v>579</v>
      </c>
      <c r="E1037">
        <v>174</v>
      </c>
      <c r="F1037">
        <v>247</v>
      </c>
    </row>
    <row r="1038" spans="1:6">
      <c r="A1038">
        <v>12.5758215877471</v>
      </c>
      <c r="B1038">
        <v>174</v>
      </c>
      <c r="C1038">
        <v>1</v>
      </c>
      <c r="D1038">
        <v>579</v>
      </c>
      <c r="E1038">
        <v>174</v>
      </c>
      <c r="F1038">
        <v>247</v>
      </c>
    </row>
    <row r="1039" spans="1:6">
      <c r="A1039">
        <v>12.575886235363599</v>
      </c>
      <c r="B1039">
        <v>174</v>
      </c>
      <c r="C1039">
        <v>1</v>
      </c>
      <c r="D1039">
        <v>579</v>
      </c>
      <c r="E1039">
        <v>174</v>
      </c>
      <c r="F1039">
        <v>247</v>
      </c>
    </row>
    <row r="1040" spans="1:6">
      <c r="A1040">
        <v>12.577462259062401</v>
      </c>
      <c r="B1040">
        <v>173</v>
      </c>
      <c r="C1040">
        <v>2</v>
      </c>
      <c r="D1040">
        <v>579</v>
      </c>
      <c r="E1040">
        <v>173</v>
      </c>
      <c r="F1040">
        <v>248</v>
      </c>
    </row>
    <row r="1041" spans="1:6">
      <c r="A1041">
        <v>12.577462259062401</v>
      </c>
      <c r="B1041">
        <v>173</v>
      </c>
      <c r="C1041">
        <v>1</v>
      </c>
      <c r="D1041">
        <v>579</v>
      </c>
      <c r="E1041">
        <v>173</v>
      </c>
      <c r="F1041">
        <v>248</v>
      </c>
    </row>
    <row r="1042" spans="1:6">
      <c r="A1042">
        <v>12.579008922641901</v>
      </c>
      <c r="B1042">
        <v>173</v>
      </c>
      <c r="C1042">
        <v>1</v>
      </c>
      <c r="D1042">
        <v>579</v>
      </c>
      <c r="E1042">
        <v>173</v>
      </c>
      <c r="F1042">
        <v>248</v>
      </c>
    </row>
    <row r="1043" spans="1:6">
      <c r="A1043">
        <v>12.5828507681431</v>
      </c>
      <c r="B1043">
        <v>174</v>
      </c>
      <c r="C1043">
        <v>1</v>
      </c>
      <c r="D1043">
        <v>578</v>
      </c>
      <c r="E1043">
        <v>174</v>
      </c>
      <c r="F1043">
        <v>248</v>
      </c>
    </row>
    <row r="1044" spans="1:6">
      <c r="A1044">
        <v>12.5902274179135</v>
      </c>
      <c r="B1044">
        <v>174</v>
      </c>
      <c r="C1044">
        <v>1</v>
      </c>
      <c r="D1044">
        <v>578</v>
      </c>
      <c r="E1044">
        <v>174</v>
      </c>
      <c r="F1044">
        <v>248</v>
      </c>
    </row>
    <row r="1045" spans="1:6">
      <c r="A1045">
        <v>12.590302394604899</v>
      </c>
      <c r="B1045">
        <v>175</v>
      </c>
      <c r="C1045">
        <v>1</v>
      </c>
      <c r="D1045">
        <v>577</v>
      </c>
      <c r="E1045">
        <v>175</v>
      </c>
      <c r="F1045">
        <v>248</v>
      </c>
    </row>
    <row r="1046" spans="1:6">
      <c r="A1046">
        <v>12.591774409240401</v>
      </c>
      <c r="B1046">
        <v>174</v>
      </c>
      <c r="C1046">
        <v>2</v>
      </c>
      <c r="D1046">
        <v>577</v>
      </c>
      <c r="E1046">
        <v>174</v>
      </c>
      <c r="F1046">
        <v>249</v>
      </c>
    </row>
    <row r="1047" spans="1:6">
      <c r="A1047">
        <v>12.591774409240401</v>
      </c>
      <c r="B1047">
        <v>174</v>
      </c>
      <c r="C1047">
        <v>1</v>
      </c>
      <c r="D1047">
        <v>577</v>
      </c>
      <c r="E1047">
        <v>174</v>
      </c>
      <c r="F1047">
        <v>249</v>
      </c>
    </row>
    <row r="1048" spans="1:6">
      <c r="A1048">
        <v>12.594324204604501</v>
      </c>
      <c r="B1048">
        <v>173</v>
      </c>
      <c r="C1048">
        <v>2</v>
      </c>
      <c r="D1048">
        <v>577</v>
      </c>
      <c r="E1048">
        <v>173</v>
      </c>
      <c r="F1048">
        <v>250</v>
      </c>
    </row>
    <row r="1049" spans="1:6">
      <c r="A1049">
        <v>12.594324204604501</v>
      </c>
      <c r="B1049">
        <v>173</v>
      </c>
      <c r="C1049">
        <v>1</v>
      </c>
      <c r="D1049">
        <v>577</v>
      </c>
      <c r="E1049">
        <v>173</v>
      </c>
      <c r="F1049">
        <v>250</v>
      </c>
    </row>
    <row r="1050" spans="1:6">
      <c r="A1050">
        <v>12.5963066403624</v>
      </c>
      <c r="B1050">
        <v>174</v>
      </c>
      <c r="C1050">
        <v>1</v>
      </c>
      <c r="D1050">
        <v>576</v>
      </c>
      <c r="E1050">
        <v>174</v>
      </c>
      <c r="F1050">
        <v>250</v>
      </c>
    </row>
    <row r="1051" spans="1:6">
      <c r="A1051">
        <v>12.6004226404115</v>
      </c>
      <c r="B1051">
        <v>173</v>
      </c>
      <c r="C1051">
        <v>2</v>
      </c>
      <c r="D1051">
        <v>576</v>
      </c>
      <c r="E1051">
        <v>173</v>
      </c>
      <c r="F1051">
        <v>251</v>
      </c>
    </row>
    <row r="1052" spans="1:6">
      <c r="A1052">
        <v>12.6004226404115</v>
      </c>
      <c r="B1052">
        <v>173</v>
      </c>
      <c r="C1052">
        <v>1</v>
      </c>
      <c r="D1052">
        <v>576</v>
      </c>
      <c r="E1052">
        <v>173</v>
      </c>
      <c r="F1052">
        <v>251</v>
      </c>
    </row>
    <row r="1053" spans="1:6">
      <c r="A1053">
        <v>12.6018247008875</v>
      </c>
      <c r="B1053">
        <v>174</v>
      </c>
      <c r="C1053">
        <v>1</v>
      </c>
      <c r="D1053">
        <v>575</v>
      </c>
      <c r="E1053">
        <v>174</v>
      </c>
      <c r="F1053">
        <v>251</v>
      </c>
    </row>
    <row r="1054" spans="1:6">
      <c r="A1054">
        <v>12.6023209789366</v>
      </c>
      <c r="B1054">
        <v>173</v>
      </c>
      <c r="C1054">
        <v>2</v>
      </c>
      <c r="D1054">
        <v>575</v>
      </c>
      <c r="E1054">
        <v>173</v>
      </c>
      <c r="F1054">
        <v>252</v>
      </c>
    </row>
    <row r="1055" spans="1:6">
      <c r="A1055">
        <v>12.6023209789366</v>
      </c>
      <c r="B1055">
        <v>173</v>
      </c>
      <c r="C1055">
        <v>1</v>
      </c>
      <c r="D1055">
        <v>575</v>
      </c>
      <c r="E1055">
        <v>173</v>
      </c>
      <c r="F1055">
        <v>252</v>
      </c>
    </row>
    <row r="1056" spans="1:6">
      <c r="A1056">
        <v>12.6058514778105</v>
      </c>
      <c r="B1056">
        <v>174</v>
      </c>
      <c r="C1056">
        <v>1</v>
      </c>
      <c r="D1056">
        <v>574</v>
      </c>
      <c r="E1056">
        <v>174</v>
      </c>
      <c r="F1056">
        <v>252</v>
      </c>
    </row>
    <row r="1057" spans="1:6">
      <c r="A1057">
        <v>12.6059204784607</v>
      </c>
      <c r="B1057">
        <v>173</v>
      </c>
      <c r="C1057">
        <v>2</v>
      </c>
      <c r="D1057">
        <v>574</v>
      </c>
      <c r="E1057">
        <v>173</v>
      </c>
      <c r="F1057">
        <v>253</v>
      </c>
    </row>
    <row r="1058" spans="1:6">
      <c r="A1058">
        <v>12.6059204784607</v>
      </c>
      <c r="B1058">
        <v>173</v>
      </c>
      <c r="C1058">
        <v>1</v>
      </c>
      <c r="D1058">
        <v>574</v>
      </c>
      <c r="E1058">
        <v>173</v>
      </c>
      <c r="F1058">
        <v>253</v>
      </c>
    </row>
    <row r="1059" spans="1:6">
      <c r="A1059">
        <v>12.607000355105599</v>
      </c>
      <c r="B1059">
        <v>174</v>
      </c>
      <c r="C1059">
        <v>1</v>
      </c>
      <c r="D1059">
        <v>573</v>
      </c>
      <c r="E1059">
        <v>174</v>
      </c>
      <c r="F1059">
        <v>253</v>
      </c>
    </row>
    <row r="1060" spans="1:6">
      <c r="A1060">
        <v>12.6074000417116</v>
      </c>
      <c r="B1060">
        <v>174</v>
      </c>
      <c r="C1060">
        <v>1</v>
      </c>
      <c r="D1060">
        <v>573</v>
      </c>
      <c r="E1060">
        <v>174</v>
      </c>
      <c r="F1060">
        <v>253</v>
      </c>
    </row>
    <row r="1061" spans="1:6">
      <c r="A1061">
        <v>12.6095393843664</v>
      </c>
      <c r="B1061">
        <v>174</v>
      </c>
      <c r="C1061">
        <v>1</v>
      </c>
      <c r="D1061">
        <v>573</v>
      </c>
      <c r="E1061">
        <v>174</v>
      </c>
      <c r="F1061">
        <v>253</v>
      </c>
    </row>
    <row r="1062" spans="1:6">
      <c r="A1062">
        <v>12.610396474888701</v>
      </c>
      <c r="B1062">
        <v>174</v>
      </c>
      <c r="C1062">
        <v>1</v>
      </c>
      <c r="D1062">
        <v>573</v>
      </c>
      <c r="E1062">
        <v>174</v>
      </c>
      <c r="F1062">
        <v>253</v>
      </c>
    </row>
    <row r="1063" spans="1:6">
      <c r="A1063">
        <v>12.6105160969976</v>
      </c>
      <c r="B1063">
        <v>173</v>
      </c>
      <c r="C1063">
        <v>2</v>
      </c>
      <c r="D1063">
        <v>573</v>
      </c>
      <c r="E1063">
        <v>173</v>
      </c>
      <c r="F1063">
        <v>254</v>
      </c>
    </row>
    <row r="1064" spans="1:6">
      <c r="A1064">
        <v>12.6105160969976</v>
      </c>
      <c r="B1064">
        <v>173</v>
      </c>
      <c r="C1064">
        <v>1</v>
      </c>
      <c r="D1064">
        <v>573</v>
      </c>
      <c r="E1064">
        <v>173</v>
      </c>
      <c r="F1064">
        <v>254</v>
      </c>
    </row>
    <row r="1065" spans="1:6">
      <c r="A1065">
        <v>12.611886771891699</v>
      </c>
      <c r="B1065">
        <v>174</v>
      </c>
      <c r="C1065">
        <v>1</v>
      </c>
      <c r="D1065">
        <v>572</v>
      </c>
      <c r="E1065">
        <v>174</v>
      </c>
      <c r="F1065">
        <v>254</v>
      </c>
    </row>
    <row r="1066" spans="1:6">
      <c r="A1066">
        <v>12.611967340767301</v>
      </c>
      <c r="B1066">
        <v>175</v>
      </c>
      <c r="C1066">
        <v>1</v>
      </c>
      <c r="D1066">
        <v>571</v>
      </c>
      <c r="E1066">
        <v>175</v>
      </c>
      <c r="F1066">
        <v>254</v>
      </c>
    </row>
    <row r="1067" spans="1:6">
      <c r="A1067">
        <v>12.6167055360158</v>
      </c>
      <c r="B1067">
        <v>176</v>
      </c>
      <c r="C1067">
        <v>1</v>
      </c>
      <c r="D1067">
        <v>570</v>
      </c>
      <c r="E1067">
        <v>176</v>
      </c>
      <c r="F1067">
        <v>254</v>
      </c>
    </row>
    <row r="1068" spans="1:6">
      <c r="A1068">
        <v>12.619460670117199</v>
      </c>
      <c r="B1068">
        <v>177</v>
      </c>
      <c r="C1068">
        <v>1</v>
      </c>
      <c r="D1068">
        <v>569</v>
      </c>
      <c r="E1068">
        <v>177</v>
      </c>
      <c r="F1068">
        <v>254</v>
      </c>
    </row>
    <row r="1069" spans="1:6">
      <c r="A1069">
        <v>12.620275579567901</v>
      </c>
      <c r="B1069">
        <v>176</v>
      </c>
      <c r="C1069">
        <v>2</v>
      </c>
      <c r="D1069">
        <v>569</v>
      </c>
      <c r="E1069">
        <v>176</v>
      </c>
      <c r="F1069">
        <v>255</v>
      </c>
    </row>
    <row r="1070" spans="1:6">
      <c r="A1070">
        <v>12.620275579567901</v>
      </c>
      <c r="B1070">
        <v>176</v>
      </c>
      <c r="C1070">
        <v>1</v>
      </c>
      <c r="D1070">
        <v>569</v>
      </c>
      <c r="E1070">
        <v>176</v>
      </c>
      <c r="F1070">
        <v>255</v>
      </c>
    </row>
    <row r="1071" spans="1:6">
      <c r="A1071">
        <v>12.621450940213</v>
      </c>
      <c r="B1071">
        <v>175</v>
      </c>
      <c r="C1071">
        <v>2</v>
      </c>
      <c r="D1071">
        <v>569</v>
      </c>
      <c r="E1071">
        <v>175</v>
      </c>
      <c r="F1071">
        <v>256</v>
      </c>
    </row>
    <row r="1072" spans="1:6">
      <c r="A1072">
        <v>12.621450940213</v>
      </c>
      <c r="B1072">
        <v>175</v>
      </c>
      <c r="C1072">
        <v>1</v>
      </c>
      <c r="D1072">
        <v>569</v>
      </c>
      <c r="E1072">
        <v>175</v>
      </c>
      <c r="F1072">
        <v>256</v>
      </c>
    </row>
    <row r="1073" spans="1:6">
      <c r="A1073">
        <v>12.623232339017401</v>
      </c>
      <c r="B1073">
        <v>175</v>
      </c>
      <c r="C1073">
        <v>1</v>
      </c>
      <c r="D1073">
        <v>569</v>
      </c>
      <c r="E1073">
        <v>175</v>
      </c>
      <c r="F1073">
        <v>256</v>
      </c>
    </row>
    <row r="1074" spans="1:6">
      <c r="A1074">
        <v>12.6233126677377</v>
      </c>
      <c r="B1074">
        <v>174</v>
      </c>
      <c r="C1074">
        <v>2</v>
      </c>
      <c r="D1074">
        <v>569</v>
      </c>
      <c r="E1074">
        <v>174</v>
      </c>
      <c r="F1074">
        <v>257</v>
      </c>
    </row>
    <row r="1075" spans="1:6">
      <c r="A1075">
        <v>12.6233126677377</v>
      </c>
      <c r="B1075">
        <v>174</v>
      </c>
      <c r="C1075">
        <v>1</v>
      </c>
      <c r="D1075">
        <v>569</v>
      </c>
      <c r="E1075">
        <v>174</v>
      </c>
      <c r="F1075">
        <v>257</v>
      </c>
    </row>
    <row r="1076" spans="1:6">
      <c r="A1076">
        <v>12.625125084388101</v>
      </c>
      <c r="B1076">
        <v>175</v>
      </c>
      <c r="C1076">
        <v>1</v>
      </c>
      <c r="D1076">
        <v>568</v>
      </c>
      <c r="E1076">
        <v>175</v>
      </c>
      <c r="F1076">
        <v>257</v>
      </c>
    </row>
    <row r="1077" spans="1:6">
      <c r="A1077">
        <v>12.626658599915199</v>
      </c>
      <c r="B1077">
        <v>174</v>
      </c>
      <c r="C1077">
        <v>2</v>
      </c>
      <c r="D1077">
        <v>568</v>
      </c>
      <c r="E1077">
        <v>174</v>
      </c>
      <c r="F1077">
        <v>258</v>
      </c>
    </row>
    <row r="1078" spans="1:6">
      <c r="A1078">
        <v>12.626658599915199</v>
      </c>
      <c r="B1078">
        <v>174</v>
      </c>
      <c r="C1078">
        <v>1</v>
      </c>
      <c r="D1078">
        <v>568</v>
      </c>
      <c r="E1078">
        <v>174</v>
      </c>
      <c r="F1078">
        <v>258</v>
      </c>
    </row>
    <row r="1079" spans="1:6">
      <c r="A1079">
        <v>12.6274491918295</v>
      </c>
      <c r="B1079">
        <v>174</v>
      </c>
      <c r="C1079">
        <v>1</v>
      </c>
      <c r="D1079">
        <v>568</v>
      </c>
      <c r="E1079">
        <v>174</v>
      </c>
      <c r="F1079">
        <v>258</v>
      </c>
    </row>
    <row r="1080" spans="1:6">
      <c r="A1080">
        <v>12.6310153172094</v>
      </c>
      <c r="B1080">
        <v>173</v>
      </c>
      <c r="C1080">
        <v>2</v>
      </c>
      <c r="D1080">
        <v>568</v>
      </c>
      <c r="E1080">
        <v>173</v>
      </c>
      <c r="F1080">
        <v>259</v>
      </c>
    </row>
    <row r="1081" spans="1:6">
      <c r="A1081">
        <v>12.6310153172094</v>
      </c>
      <c r="B1081">
        <v>173</v>
      </c>
      <c r="C1081">
        <v>1</v>
      </c>
      <c r="D1081">
        <v>568</v>
      </c>
      <c r="E1081">
        <v>173</v>
      </c>
      <c r="F1081">
        <v>259</v>
      </c>
    </row>
    <row r="1082" spans="1:6">
      <c r="A1082">
        <v>12.6311716154395</v>
      </c>
      <c r="B1082">
        <v>172</v>
      </c>
      <c r="C1082">
        <v>2</v>
      </c>
      <c r="D1082">
        <v>568</v>
      </c>
      <c r="E1082">
        <v>172</v>
      </c>
      <c r="F1082">
        <v>260</v>
      </c>
    </row>
    <row r="1083" spans="1:6">
      <c r="A1083">
        <v>12.6311716154395</v>
      </c>
      <c r="B1083">
        <v>172</v>
      </c>
      <c r="C1083">
        <v>1</v>
      </c>
      <c r="D1083">
        <v>568</v>
      </c>
      <c r="E1083">
        <v>172</v>
      </c>
      <c r="F1083">
        <v>260</v>
      </c>
    </row>
    <row r="1084" spans="1:6">
      <c r="A1084">
        <v>12.6365235707585</v>
      </c>
      <c r="B1084">
        <v>172</v>
      </c>
      <c r="C1084">
        <v>1</v>
      </c>
      <c r="D1084">
        <v>568</v>
      </c>
      <c r="E1084">
        <v>172</v>
      </c>
      <c r="F1084">
        <v>260</v>
      </c>
    </row>
    <row r="1085" spans="1:6">
      <c r="A1085">
        <v>12.6559997638896</v>
      </c>
      <c r="B1085">
        <v>172</v>
      </c>
      <c r="C1085">
        <v>1</v>
      </c>
      <c r="D1085">
        <v>568</v>
      </c>
      <c r="E1085">
        <v>172</v>
      </c>
      <c r="F1085">
        <v>260</v>
      </c>
    </row>
    <row r="1086" spans="1:6">
      <c r="A1086">
        <v>12.662566309395601</v>
      </c>
      <c r="B1086">
        <v>171</v>
      </c>
      <c r="C1086">
        <v>2</v>
      </c>
      <c r="D1086">
        <v>568</v>
      </c>
      <c r="E1086">
        <v>171</v>
      </c>
      <c r="F1086">
        <v>261</v>
      </c>
    </row>
    <row r="1087" spans="1:6">
      <c r="A1087">
        <v>12.662566309395601</v>
      </c>
      <c r="B1087">
        <v>171</v>
      </c>
      <c r="C1087">
        <v>1</v>
      </c>
      <c r="D1087">
        <v>568</v>
      </c>
      <c r="E1087">
        <v>171</v>
      </c>
      <c r="F1087">
        <v>261</v>
      </c>
    </row>
    <row r="1088" spans="1:6">
      <c r="A1088">
        <v>12.6670927756842</v>
      </c>
      <c r="B1088">
        <v>171</v>
      </c>
      <c r="C1088">
        <v>1</v>
      </c>
      <c r="D1088">
        <v>568</v>
      </c>
      <c r="E1088">
        <v>171</v>
      </c>
      <c r="F1088">
        <v>261</v>
      </c>
    </row>
    <row r="1089" spans="1:6">
      <c r="A1089">
        <v>12.667418083519401</v>
      </c>
      <c r="B1089">
        <v>170</v>
      </c>
      <c r="C1089">
        <v>2</v>
      </c>
      <c r="D1089">
        <v>568</v>
      </c>
      <c r="E1089">
        <v>170</v>
      </c>
      <c r="F1089">
        <v>262</v>
      </c>
    </row>
    <row r="1090" spans="1:6">
      <c r="A1090">
        <v>12.667418083519401</v>
      </c>
      <c r="B1090">
        <v>170</v>
      </c>
      <c r="C1090">
        <v>1</v>
      </c>
      <c r="D1090">
        <v>568</v>
      </c>
      <c r="E1090">
        <v>170</v>
      </c>
      <c r="F1090">
        <v>262</v>
      </c>
    </row>
    <row r="1091" spans="1:6">
      <c r="A1091">
        <v>12.671342186094799</v>
      </c>
      <c r="B1091">
        <v>171</v>
      </c>
      <c r="C1091">
        <v>1</v>
      </c>
      <c r="D1091">
        <v>567</v>
      </c>
      <c r="E1091">
        <v>171</v>
      </c>
      <c r="F1091">
        <v>262</v>
      </c>
    </row>
    <row r="1092" spans="1:6">
      <c r="A1092">
        <v>12.675264214719199</v>
      </c>
      <c r="B1092">
        <v>170</v>
      </c>
      <c r="C1092">
        <v>2</v>
      </c>
      <c r="D1092">
        <v>567</v>
      </c>
      <c r="E1092">
        <v>170</v>
      </c>
      <c r="F1092">
        <v>263</v>
      </c>
    </row>
    <row r="1093" spans="1:6">
      <c r="A1093">
        <v>12.675264214719199</v>
      </c>
      <c r="B1093">
        <v>170</v>
      </c>
      <c r="C1093">
        <v>1</v>
      </c>
      <c r="D1093">
        <v>567</v>
      </c>
      <c r="E1093">
        <v>170</v>
      </c>
      <c r="F1093">
        <v>263</v>
      </c>
    </row>
    <row r="1094" spans="1:6">
      <c r="A1094">
        <v>12.6787564547621</v>
      </c>
      <c r="B1094">
        <v>170</v>
      </c>
      <c r="C1094">
        <v>1</v>
      </c>
      <c r="D1094">
        <v>567</v>
      </c>
      <c r="E1094">
        <v>170</v>
      </c>
      <c r="F1094">
        <v>263</v>
      </c>
    </row>
    <row r="1095" spans="1:6">
      <c r="A1095">
        <v>12.679837944913199</v>
      </c>
      <c r="B1095">
        <v>169</v>
      </c>
      <c r="C1095">
        <v>2</v>
      </c>
      <c r="D1095">
        <v>567</v>
      </c>
      <c r="E1095">
        <v>169</v>
      </c>
      <c r="F1095">
        <v>264</v>
      </c>
    </row>
    <row r="1096" spans="1:6">
      <c r="A1096">
        <v>12.679837944913199</v>
      </c>
      <c r="B1096">
        <v>169</v>
      </c>
      <c r="C1096">
        <v>1</v>
      </c>
      <c r="D1096">
        <v>567</v>
      </c>
      <c r="E1096">
        <v>169</v>
      </c>
      <c r="F1096">
        <v>264</v>
      </c>
    </row>
    <row r="1097" spans="1:6">
      <c r="A1097">
        <v>12.6908247316042</v>
      </c>
      <c r="B1097">
        <v>170</v>
      </c>
      <c r="C1097">
        <v>1</v>
      </c>
      <c r="D1097">
        <v>566</v>
      </c>
      <c r="E1097">
        <v>170</v>
      </c>
      <c r="F1097">
        <v>264</v>
      </c>
    </row>
    <row r="1098" spans="1:6">
      <c r="A1098">
        <v>12.691612157831001</v>
      </c>
      <c r="B1098">
        <v>169</v>
      </c>
      <c r="C1098">
        <v>2</v>
      </c>
      <c r="D1098">
        <v>566</v>
      </c>
      <c r="E1098">
        <v>169</v>
      </c>
      <c r="F1098">
        <v>265</v>
      </c>
    </row>
    <row r="1099" spans="1:6">
      <c r="A1099">
        <v>12.691612157831001</v>
      </c>
      <c r="B1099">
        <v>169</v>
      </c>
      <c r="C1099">
        <v>1</v>
      </c>
      <c r="D1099">
        <v>566</v>
      </c>
      <c r="E1099">
        <v>169</v>
      </c>
      <c r="F1099">
        <v>265</v>
      </c>
    </row>
    <row r="1100" spans="1:6">
      <c r="A1100">
        <v>12.6948746719381</v>
      </c>
      <c r="B1100">
        <v>170</v>
      </c>
      <c r="C1100">
        <v>1</v>
      </c>
      <c r="D1100">
        <v>565</v>
      </c>
      <c r="E1100">
        <v>170</v>
      </c>
      <c r="F1100">
        <v>265</v>
      </c>
    </row>
    <row r="1101" spans="1:6">
      <c r="A1101">
        <v>12.694937520803601</v>
      </c>
      <c r="B1101">
        <v>171</v>
      </c>
      <c r="C1101">
        <v>1</v>
      </c>
      <c r="D1101">
        <v>564</v>
      </c>
      <c r="E1101">
        <v>171</v>
      </c>
      <c r="F1101">
        <v>265</v>
      </c>
    </row>
    <row r="1102" spans="1:6">
      <c r="A1102">
        <v>12.705562317918</v>
      </c>
      <c r="B1102">
        <v>172</v>
      </c>
      <c r="C1102">
        <v>1</v>
      </c>
      <c r="D1102">
        <v>563</v>
      </c>
      <c r="E1102">
        <v>172</v>
      </c>
      <c r="F1102">
        <v>265</v>
      </c>
    </row>
    <row r="1103" spans="1:6">
      <c r="A1103">
        <v>12.706226995712299</v>
      </c>
      <c r="B1103">
        <v>173</v>
      </c>
      <c r="C1103">
        <v>1</v>
      </c>
      <c r="D1103">
        <v>562</v>
      </c>
      <c r="E1103">
        <v>173</v>
      </c>
      <c r="F1103">
        <v>265</v>
      </c>
    </row>
    <row r="1104" spans="1:6">
      <c r="A1104">
        <v>12.7080830499938</v>
      </c>
      <c r="B1104">
        <v>174</v>
      </c>
      <c r="C1104">
        <v>1</v>
      </c>
      <c r="D1104">
        <v>561</v>
      </c>
      <c r="E1104">
        <v>174</v>
      </c>
      <c r="F1104">
        <v>265</v>
      </c>
    </row>
    <row r="1105" spans="1:6">
      <c r="A1105">
        <v>12.7084858062292</v>
      </c>
      <c r="B1105">
        <v>173</v>
      </c>
      <c r="C1105">
        <v>2</v>
      </c>
      <c r="D1105">
        <v>561</v>
      </c>
      <c r="E1105">
        <v>173</v>
      </c>
      <c r="F1105">
        <v>266</v>
      </c>
    </row>
    <row r="1106" spans="1:6">
      <c r="A1106">
        <v>12.7084858062292</v>
      </c>
      <c r="B1106">
        <v>173</v>
      </c>
      <c r="C1106">
        <v>1</v>
      </c>
      <c r="D1106">
        <v>561</v>
      </c>
      <c r="E1106">
        <v>173</v>
      </c>
      <c r="F1106">
        <v>266</v>
      </c>
    </row>
    <row r="1107" spans="1:6">
      <c r="A1107">
        <v>12.710576684385</v>
      </c>
      <c r="B1107">
        <v>174</v>
      </c>
      <c r="C1107">
        <v>1</v>
      </c>
      <c r="D1107">
        <v>560</v>
      </c>
      <c r="E1107">
        <v>174</v>
      </c>
      <c r="F1107">
        <v>266</v>
      </c>
    </row>
    <row r="1108" spans="1:6">
      <c r="A1108">
        <v>12.711754879122701</v>
      </c>
      <c r="B1108">
        <v>175</v>
      </c>
      <c r="C1108">
        <v>1</v>
      </c>
      <c r="D1108">
        <v>559</v>
      </c>
      <c r="E1108">
        <v>175</v>
      </c>
      <c r="F1108">
        <v>266</v>
      </c>
    </row>
    <row r="1109" spans="1:6">
      <c r="A1109">
        <v>12.719802257708499</v>
      </c>
      <c r="B1109">
        <v>176</v>
      </c>
      <c r="C1109">
        <v>1</v>
      </c>
      <c r="D1109">
        <v>558</v>
      </c>
      <c r="E1109">
        <v>176</v>
      </c>
      <c r="F1109">
        <v>266</v>
      </c>
    </row>
    <row r="1110" spans="1:6">
      <c r="A1110">
        <v>12.7225850803688</v>
      </c>
      <c r="B1110">
        <v>176</v>
      </c>
      <c r="C1110">
        <v>1</v>
      </c>
      <c r="D1110">
        <v>558</v>
      </c>
      <c r="E1110">
        <v>176</v>
      </c>
      <c r="F1110">
        <v>266</v>
      </c>
    </row>
    <row r="1111" spans="1:6">
      <c r="A1111">
        <v>12.723642805283699</v>
      </c>
      <c r="B1111">
        <v>175</v>
      </c>
      <c r="C1111">
        <v>2</v>
      </c>
      <c r="D1111">
        <v>558</v>
      </c>
      <c r="E1111">
        <v>175</v>
      </c>
      <c r="F1111">
        <v>267</v>
      </c>
    </row>
    <row r="1112" spans="1:6">
      <c r="A1112">
        <v>12.723642805283699</v>
      </c>
      <c r="B1112">
        <v>175</v>
      </c>
      <c r="C1112">
        <v>1</v>
      </c>
      <c r="D1112">
        <v>558</v>
      </c>
      <c r="E1112">
        <v>175</v>
      </c>
      <c r="F1112">
        <v>267</v>
      </c>
    </row>
    <row r="1113" spans="1:6">
      <c r="A1113">
        <v>12.725286996603</v>
      </c>
      <c r="B1113">
        <v>175</v>
      </c>
      <c r="C1113">
        <v>1</v>
      </c>
      <c r="D1113">
        <v>558</v>
      </c>
      <c r="E1113">
        <v>175</v>
      </c>
      <c r="F1113">
        <v>267</v>
      </c>
    </row>
    <row r="1114" spans="1:6">
      <c r="A1114">
        <v>12.726239329573099</v>
      </c>
      <c r="B1114">
        <v>176</v>
      </c>
      <c r="C1114">
        <v>1</v>
      </c>
      <c r="D1114">
        <v>557</v>
      </c>
      <c r="E1114">
        <v>176</v>
      </c>
      <c r="F1114">
        <v>267</v>
      </c>
    </row>
    <row r="1115" spans="1:6">
      <c r="A1115">
        <v>12.7274106345529</v>
      </c>
      <c r="B1115">
        <v>176</v>
      </c>
      <c r="C1115">
        <v>1</v>
      </c>
      <c r="D1115">
        <v>557</v>
      </c>
      <c r="E1115">
        <v>176</v>
      </c>
      <c r="F1115">
        <v>267</v>
      </c>
    </row>
    <row r="1116" spans="1:6">
      <c r="A1116">
        <v>12.733825393510999</v>
      </c>
      <c r="B1116">
        <v>177</v>
      </c>
      <c r="C1116">
        <v>1</v>
      </c>
      <c r="D1116">
        <v>556</v>
      </c>
      <c r="E1116">
        <v>177</v>
      </c>
      <c r="F1116">
        <v>267</v>
      </c>
    </row>
    <row r="1117" spans="1:6">
      <c r="A1117">
        <v>12.734225812131999</v>
      </c>
      <c r="B1117">
        <v>178</v>
      </c>
      <c r="C1117">
        <v>1</v>
      </c>
      <c r="D1117">
        <v>555</v>
      </c>
      <c r="E1117">
        <v>178</v>
      </c>
      <c r="F1117">
        <v>267</v>
      </c>
    </row>
    <row r="1118" spans="1:6">
      <c r="A1118">
        <v>12.735049525476899</v>
      </c>
      <c r="B1118">
        <v>177</v>
      </c>
      <c r="C1118">
        <v>2</v>
      </c>
      <c r="D1118">
        <v>555</v>
      </c>
      <c r="E1118">
        <v>177</v>
      </c>
      <c r="F1118">
        <v>268</v>
      </c>
    </row>
    <row r="1119" spans="1:6">
      <c r="A1119">
        <v>12.735049525476899</v>
      </c>
      <c r="B1119">
        <v>177</v>
      </c>
      <c r="C1119">
        <v>1</v>
      </c>
      <c r="D1119">
        <v>555</v>
      </c>
      <c r="E1119">
        <v>177</v>
      </c>
      <c r="F1119">
        <v>268</v>
      </c>
    </row>
    <row r="1120" spans="1:6">
      <c r="A1120">
        <v>12.746728591170401</v>
      </c>
      <c r="B1120">
        <v>177</v>
      </c>
      <c r="C1120">
        <v>1</v>
      </c>
      <c r="D1120">
        <v>555</v>
      </c>
      <c r="E1120">
        <v>177</v>
      </c>
      <c r="F1120">
        <v>268</v>
      </c>
    </row>
    <row r="1121" spans="1:6">
      <c r="A1121">
        <v>12.748820729874501</v>
      </c>
      <c r="B1121">
        <v>176</v>
      </c>
      <c r="C1121">
        <v>2</v>
      </c>
      <c r="D1121">
        <v>555</v>
      </c>
      <c r="E1121">
        <v>176</v>
      </c>
      <c r="F1121">
        <v>269</v>
      </c>
    </row>
    <row r="1122" spans="1:6">
      <c r="A1122">
        <v>12.748820729874501</v>
      </c>
      <c r="B1122">
        <v>176</v>
      </c>
      <c r="C1122">
        <v>1</v>
      </c>
      <c r="D1122">
        <v>555</v>
      </c>
      <c r="E1122">
        <v>176</v>
      </c>
      <c r="F1122">
        <v>269</v>
      </c>
    </row>
    <row r="1123" spans="1:6">
      <c r="A1123">
        <v>12.7524335442381</v>
      </c>
      <c r="B1123">
        <v>177</v>
      </c>
      <c r="C1123">
        <v>1</v>
      </c>
      <c r="D1123">
        <v>554</v>
      </c>
      <c r="E1123">
        <v>177</v>
      </c>
      <c r="F1123">
        <v>269</v>
      </c>
    </row>
    <row r="1124" spans="1:6">
      <c r="A1124">
        <v>12.753411422509799</v>
      </c>
      <c r="B1124">
        <v>176</v>
      </c>
      <c r="C1124">
        <v>2</v>
      </c>
      <c r="D1124">
        <v>554</v>
      </c>
      <c r="E1124">
        <v>176</v>
      </c>
      <c r="F1124">
        <v>270</v>
      </c>
    </row>
    <row r="1125" spans="1:6">
      <c r="A1125">
        <v>12.753411422509799</v>
      </c>
      <c r="B1125">
        <v>176</v>
      </c>
      <c r="C1125">
        <v>1</v>
      </c>
      <c r="D1125">
        <v>554</v>
      </c>
      <c r="E1125">
        <v>176</v>
      </c>
      <c r="F1125">
        <v>270</v>
      </c>
    </row>
    <row r="1126" spans="1:6">
      <c r="A1126">
        <v>12.756685345237299</v>
      </c>
      <c r="B1126">
        <v>177</v>
      </c>
      <c r="C1126">
        <v>1</v>
      </c>
      <c r="D1126">
        <v>553</v>
      </c>
      <c r="E1126">
        <v>177</v>
      </c>
      <c r="F1126">
        <v>270</v>
      </c>
    </row>
    <row r="1127" spans="1:6">
      <c r="A1127">
        <v>12.7570888696885</v>
      </c>
      <c r="B1127">
        <v>177</v>
      </c>
      <c r="C1127">
        <v>1</v>
      </c>
      <c r="D1127">
        <v>553</v>
      </c>
      <c r="E1127">
        <v>177</v>
      </c>
      <c r="F1127">
        <v>270</v>
      </c>
    </row>
    <row r="1128" spans="1:6">
      <c r="A1128">
        <v>12.757125308973</v>
      </c>
      <c r="B1128">
        <v>178</v>
      </c>
      <c r="C1128">
        <v>1</v>
      </c>
      <c r="D1128">
        <v>552</v>
      </c>
      <c r="E1128">
        <v>178</v>
      </c>
      <c r="F1128">
        <v>270</v>
      </c>
    </row>
    <row r="1129" spans="1:6">
      <c r="A1129">
        <v>12.758336972827401</v>
      </c>
      <c r="B1129">
        <v>179</v>
      </c>
      <c r="C1129">
        <v>1</v>
      </c>
      <c r="D1129">
        <v>551</v>
      </c>
      <c r="E1129">
        <v>179</v>
      </c>
      <c r="F1129">
        <v>270</v>
      </c>
    </row>
    <row r="1130" spans="1:6">
      <c r="A1130">
        <v>12.7585453669824</v>
      </c>
      <c r="B1130">
        <v>179</v>
      </c>
      <c r="C1130">
        <v>1</v>
      </c>
      <c r="D1130">
        <v>551</v>
      </c>
      <c r="E1130">
        <v>179</v>
      </c>
      <c r="F1130">
        <v>270</v>
      </c>
    </row>
    <row r="1131" spans="1:6">
      <c r="A1131">
        <v>12.7612655468153</v>
      </c>
      <c r="B1131">
        <v>178</v>
      </c>
      <c r="C1131">
        <v>2</v>
      </c>
      <c r="D1131">
        <v>551</v>
      </c>
      <c r="E1131">
        <v>178</v>
      </c>
      <c r="F1131">
        <v>271</v>
      </c>
    </row>
    <row r="1132" spans="1:6">
      <c r="A1132">
        <v>12.7612655468153</v>
      </c>
      <c r="B1132">
        <v>178</v>
      </c>
      <c r="C1132">
        <v>1</v>
      </c>
      <c r="D1132">
        <v>551</v>
      </c>
      <c r="E1132">
        <v>178</v>
      </c>
      <c r="F1132">
        <v>271</v>
      </c>
    </row>
    <row r="1133" spans="1:6">
      <c r="A1133">
        <v>12.7616742348884</v>
      </c>
      <c r="B1133">
        <v>177</v>
      </c>
      <c r="C1133">
        <v>2</v>
      </c>
      <c r="D1133">
        <v>551</v>
      </c>
      <c r="E1133">
        <v>177</v>
      </c>
      <c r="F1133">
        <v>272</v>
      </c>
    </row>
    <row r="1134" spans="1:6">
      <c r="A1134">
        <v>12.7616742348884</v>
      </c>
      <c r="B1134">
        <v>177</v>
      </c>
      <c r="C1134">
        <v>1</v>
      </c>
      <c r="D1134">
        <v>551</v>
      </c>
      <c r="E1134">
        <v>177</v>
      </c>
      <c r="F1134">
        <v>272</v>
      </c>
    </row>
    <row r="1135" spans="1:6">
      <c r="A1135">
        <v>12.7732183318862</v>
      </c>
      <c r="B1135">
        <v>177</v>
      </c>
      <c r="C1135">
        <v>1</v>
      </c>
      <c r="D1135">
        <v>551</v>
      </c>
      <c r="E1135">
        <v>177</v>
      </c>
      <c r="F1135">
        <v>272</v>
      </c>
    </row>
    <row r="1136" spans="1:6">
      <c r="A1136">
        <v>12.7749467764255</v>
      </c>
      <c r="B1136">
        <v>177</v>
      </c>
      <c r="C1136">
        <v>1</v>
      </c>
      <c r="D1136">
        <v>551</v>
      </c>
      <c r="E1136">
        <v>177</v>
      </c>
      <c r="F1136">
        <v>272</v>
      </c>
    </row>
    <row r="1137" spans="1:6">
      <c r="A1137">
        <v>12.775497178493699</v>
      </c>
      <c r="B1137">
        <v>177</v>
      </c>
      <c r="C1137">
        <v>1</v>
      </c>
      <c r="D1137">
        <v>551</v>
      </c>
      <c r="E1137">
        <v>177</v>
      </c>
      <c r="F1137">
        <v>272</v>
      </c>
    </row>
    <row r="1138" spans="1:6">
      <c r="A1138">
        <v>12.7804689454011</v>
      </c>
      <c r="B1138">
        <v>176</v>
      </c>
      <c r="C1138">
        <v>2</v>
      </c>
      <c r="D1138">
        <v>551</v>
      </c>
      <c r="E1138">
        <v>176</v>
      </c>
      <c r="F1138">
        <v>273</v>
      </c>
    </row>
    <row r="1139" spans="1:6">
      <c r="A1139">
        <v>12.7804689454011</v>
      </c>
      <c r="B1139">
        <v>176</v>
      </c>
      <c r="C1139">
        <v>1</v>
      </c>
      <c r="D1139">
        <v>551</v>
      </c>
      <c r="E1139">
        <v>176</v>
      </c>
      <c r="F1139">
        <v>273</v>
      </c>
    </row>
    <row r="1140" spans="1:6">
      <c r="A1140">
        <v>12.7822780128141</v>
      </c>
      <c r="B1140">
        <v>176</v>
      </c>
      <c r="C1140">
        <v>1</v>
      </c>
      <c r="D1140">
        <v>551</v>
      </c>
      <c r="E1140">
        <v>176</v>
      </c>
      <c r="F1140">
        <v>273</v>
      </c>
    </row>
    <row r="1141" spans="1:6">
      <c r="A1141">
        <v>12.782366126222</v>
      </c>
      <c r="B1141">
        <v>177</v>
      </c>
      <c r="C1141">
        <v>1</v>
      </c>
      <c r="D1141">
        <v>550</v>
      </c>
      <c r="E1141">
        <v>177</v>
      </c>
      <c r="F1141">
        <v>273</v>
      </c>
    </row>
    <row r="1142" spans="1:6">
      <c r="A1142">
        <v>12.783329517343899</v>
      </c>
      <c r="B1142">
        <v>176</v>
      </c>
      <c r="C1142">
        <v>2</v>
      </c>
      <c r="D1142">
        <v>550</v>
      </c>
      <c r="E1142">
        <v>176</v>
      </c>
      <c r="F1142">
        <v>274</v>
      </c>
    </row>
    <row r="1143" spans="1:6">
      <c r="A1143">
        <v>12.783329517343899</v>
      </c>
      <c r="B1143">
        <v>176</v>
      </c>
      <c r="C1143">
        <v>1</v>
      </c>
      <c r="D1143">
        <v>550</v>
      </c>
      <c r="E1143">
        <v>176</v>
      </c>
      <c r="F1143">
        <v>274</v>
      </c>
    </row>
    <row r="1144" spans="1:6">
      <c r="A1144">
        <v>12.7849531617785</v>
      </c>
      <c r="B1144">
        <v>177</v>
      </c>
      <c r="C1144">
        <v>1</v>
      </c>
      <c r="D1144">
        <v>549</v>
      </c>
      <c r="E1144">
        <v>177</v>
      </c>
      <c r="F1144">
        <v>274</v>
      </c>
    </row>
    <row r="1145" spans="1:6">
      <c r="A1145">
        <v>12.7861580873261</v>
      </c>
      <c r="B1145">
        <v>177</v>
      </c>
      <c r="C1145">
        <v>1</v>
      </c>
      <c r="D1145">
        <v>549</v>
      </c>
      <c r="E1145">
        <v>177</v>
      </c>
      <c r="F1145">
        <v>274</v>
      </c>
    </row>
    <row r="1146" spans="1:6">
      <c r="A1146">
        <v>12.7887178714429</v>
      </c>
      <c r="B1146">
        <v>178</v>
      </c>
      <c r="C1146">
        <v>1</v>
      </c>
      <c r="D1146">
        <v>548</v>
      </c>
      <c r="E1146">
        <v>178</v>
      </c>
      <c r="F1146">
        <v>274</v>
      </c>
    </row>
    <row r="1147" spans="1:6">
      <c r="A1147">
        <v>12.789268609339301</v>
      </c>
      <c r="B1147">
        <v>179</v>
      </c>
      <c r="C1147">
        <v>1</v>
      </c>
      <c r="D1147">
        <v>547</v>
      </c>
      <c r="E1147">
        <v>179</v>
      </c>
      <c r="F1147">
        <v>274</v>
      </c>
    </row>
    <row r="1148" spans="1:6">
      <c r="A1148">
        <v>12.7963159744472</v>
      </c>
      <c r="B1148">
        <v>179</v>
      </c>
      <c r="C1148">
        <v>1</v>
      </c>
      <c r="D1148">
        <v>547</v>
      </c>
      <c r="E1148">
        <v>179</v>
      </c>
      <c r="F1148">
        <v>274</v>
      </c>
    </row>
    <row r="1149" spans="1:6">
      <c r="A1149">
        <v>12.796966951912999</v>
      </c>
      <c r="B1149">
        <v>178</v>
      </c>
      <c r="C1149">
        <v>2</v>
      </c>
      <c r="D1149">
        <v>547</v>
      </c>
      <c r="E1149">
        <v>178</v>
      </c>
      <c r="F1149">
        <v>275</v>
      </c>
    </row>
    <row r="1150" spans="1:6">
      <c r="A1150">
        <v>12.796966951912999</v>
      </c>
      <c r="B1150">
        <v>178</v>
      </c>
      <c r="C1150">
        <v>1</v>
      </c>
      <c r="D1150">
        <v>547</v>
      </c>
      <c r="E1150">
        <v>178</v>
      </c>
      <c r="F1150">
        <v>275</v>
      </c>
    </row>
    <row r="1151" spans="1:6">
      <c r="A1151">
        <v>12.8079328440061</v>
      </c>
      <c r="B1151">
        <v>177</v>
      </c>
      <c r="C1151">
        <v>2</v>
      </c>
      <c r="D1151">
        <v>547</v>
      </c>
      <c r="E1151">
        <v>177</v>
      </c>
      <c r="F1151">
        <v>276</v>
      </c>
    </row>
    <row r="1152" spans="1:6">
      <c r="A1152">
        <v>12.8079328440061</v>
      </c>
      <c r="B1152">
        <v>177</v>
      </c>
      <c r="C1152">
        <v>1</v>
      </c>
      <c r="D1152">
        <v>547</v>
      </c>
      <c r="E1152">
        <v>177</v>
      </c>
      <c r="F1152">
        <v>276</v>
      </c>
    </row>
    <row r="1153" spans="1:6">
      <c r="A1153">
        <v>12.8091175793703</v>
      </c>
      <c r="B1153">
        <v>177</v>
      </c>
      <c r="C1153">
        <v>1</v>
      </c>
      <c r="D1153">
        <v>547</v>
      </c>
      <c r="E1153">
        <v>177</v>
      </c>
      <c r="F1153">
        <v>276</v>
      </c>
    </row>
    <row r="1154" spans="1:6">
      <c r="A1154">
        <v>12.809729344553199</v>
      </c>
      <c r="B1154">
        <v>178</v>
      </c>
      <c r="C1154">
        <v>1</v>
      </c>
      <c r="D1154">
        <v>546</v>
      </c>
      <c r="E1154">
        <v>178</v>
      </c>
      <c r="F1154">
        <v>276</v>
      </c>
    </row>
    <row r="1155" spans="1:6">
      <c r="A1155">
        <v>12.812477596629799</v>
      </c>
      <c r="B1155">
        <v>179</v>
      </c>
      <c r="C1155">
        <v>1</v>
      </c>
      <c r="D1155">
        <v>545</v>
      </c>
      <c r="E1155">
        <v>179</v>
      </c>
      <c r="F1155">
        <v>276</v>
      </c>
    </row>
    <row r="1156" spans="1:6">
      <c r="A1156">
        <v>12.8135543686654</v>
      </c>
      <c r="B1156">
        <v>180</v>
      </c>
      <c r="C1156">
        <v>1</v>
      </c>
      <c r="D1156">
        <v>544</v>
      </c>
      <c r="E1156">
        <v>180</v>
      </c>
      <c r="F1156">
        <v>276</v>
      </c>
    </row>
    <row r="1157" spans="1:6">
      <c r="A1157">
        <v>12.820191262700799</v>
      </c>
      <c r="B1157">
        <v>179</v>
      </c>
      <c r="C1157">
        <v>2</v>
      </c>
      <c r="D1157">
        <v>544</v>
      </c>
      <c r="E1157">
        <v>179</v>
      </c>
      <c r="F1157">
        <v>277</v>
      </c>
    </row>
    <row r="1158" spans="1:6">
      <c r="A1158">
        <v>12.820191262700799</v>
      </c>
      <c r="B1158">
        <v>179</v>
      </c>
      <c r="C1158">
        <v>1</v>
      </c>
      <c r="D1158">
        <v>544</v>
      </c>
      <c r="E1158">
        <v>179</v>
      </c>
      <c r="F1158">
        <v>277</v>
      </c>
    </row>
    <row r="1159" spans="1:6">
      <c r="A1159">
        <v>12.8249130175092</v>
      </c>
      <c r="B1159">
        <v>180</v>
      </c>
      <c r="C1159">
        <v>1</v>
      </c>
      <c r="D1159">
        <v>543</v>
      </c>
      <c r="E1159">
        <v>180</v>
      </c>
      <c r="F1159">
        <v>277</v>
      </c>
    </row>
    <row r="1160" spans="1:6">
      <c r="A1160">
        <v>12.827312756899</v>
      </c>
      <c r="B1160">
        <v>181</v>
      </c>
      <c r="C1160">
        <v>1</v>
      </c>
      <c r="D1160">
        <v>542</v>
      </c>
      <c r="E1160">
        <v>181</v>
      </c>
      <c r="F1160">
        <v>277</v>
      </c>
    </row>
    <row r="1161" spans="1:6">
      <c r="A1161">
        <v>12.829884878012299</v>
      </c>
      <c r="B1161">
        <v>180</v>
      </c>
      <c r="C1161">
        <v>2</v>
      </c>
      <c r="D1161">
        <v>542</v>
      </c>
      <c r="E1161">
        <v>180</v>
      </c>
      <c r="F1161">
        <v>278</v>
      </c>
    </row>
    <row r="1162" spans="1:6">
      <c r="A1162">
        <v>12.829884878012299</v>
      </c>
      <c r="B1162">
        <v>180</v>
      </c>
      <c r="C1162">
        <v>1</v>
      </c>
      <c r="D1162">
        <v>542</v>
      </c>
      <c r="E1162">
        <v>180</v>
      </c>
      <c r="F1162">
        <v>278</v>
      </c>
    </row>
    <row r="1163" spans="1:6">
      <c r="A1163">
        <v>12.8328046892515</v>
      </c>
      <c r="B1163">
        <v>181</v>
      </c>
      <c r="C1163">
        <v>1</v>
      </c>
      <c r="D1163">
        <v>541</v>
      </c>
      <c r="E1163">
        <v>181</v>
      </c>
      <c r="F1163">
        <v>278</v>
      </c>
    </row>
    <row r="1164" spans="1:6">
      <c r="A1164">
        <v>12.8329269904208</v>
      </c>
      <c r="B1164">
        <v>180</v>
      </c>
      <c r="C1164">
        <v>2</v>
      </c>
      <c r="D1164">
        <v>541</v>
      </c>
      <c r="E1164">
        <v>180</v>
      </c>
      <c r="F1164">
        <v>279</v>
      </c>
    </row>
    <row r="1165" spans="1:6">
      <c r="A1165">
        <v>12.8329269904208</v>
      </c>
      <c r="B1165">
        <v>180</v>
      </c>
      <c r="C1165">
        <v>1</v>
      </c>
      <c r="D1165">
        <v>541</v>
      </c>
      <c r="E1165">
        <v>180</v>
      </c>
      <c r="F1165">
        <v>279</v>
      </c>
    </row>
    <row r="1166" spans="1:6">
      <c r="A1166">
        <v>12.8357628726708</v>
      </c>
      <c r="B1166">
        <v>181</v>
      </c>
      <c r="C1166">
        <v>1</v>
      </c>
      <c r="D1166">
        <v>540</v>
      </c>
      <c r="E1166">
        <v>181</v>
      </c>
      <c r="F1166">
        <v>279</v>
      </c>
    </row>
    <row r="1167" spans="1:6">
      <c r="A1167">
        <v>12.836466724148799</v>
      </c>
      <c r="B1167">
        <v>182</v>
      </c>
      <c r="C1167">
        <v>1</v>
      </c>
      <c r="D1167">
        <v>539</v>
      </c>
      <c r="E1167">
        <v>182</v>
      </c>
      <c r="F1167">
        <v>279</v>
      </c>
    </row>
    <row r="1168" spans="1:6">
      <c r="A1168">
        <v>12.85392771393</v>
      </c>
      <c r="B1168">
        <v>182</v>
      </c>
      <c r="C1168">
        <v>1</v>
      </c>
      <c r="D1168">
        <v>539</v>
      </c>
      <c r="E1168">
        <v>182</v>
      </c>
      <c r="F1168">
        <v>279</v>
      </c>
    </row>
    <row r="1169" spans="1:6">
      <c r="A1169">
        <v>12.8573157888863</v>
      </c>
      <c r="B1169">
        <v>183</v>
      </c>
      <c r="C1169">
        <v>1</v>
      </c>
      <c r="D1169">
        <v>538</v>
      </c>
      <c r="E1169">
        <v>183</v>
      </c>
      <c r="F1169">
        <v>279</v>
      </c>
    </row>
    <row r="1170" spans="1:6">
      <c r="A1170">
        <v>12.858355800153101</v>
      </c>
      <c r="B1170">
        <v>183</v>
      </c>
      <c r="C1170">
        <v>1</v>
      </c>
      <c r="D1170">
        <v>538</v>
      </c>
      <c r="E1170">
        <v>183</v>
      </c>
      <c r="F1170">
        <v>279</v>
      </c>
    </row>
    <row r="1171" spans="1:6">
      <c r="A1171">
        <v>12.858426928805001</v>
      </c>
      <c r="B1171">
        <v>184</v>
      </c>
      <c r="C1171">
        <v>1</v>
      </c>
      <c r="D1171">
        <v>537</v>
      </c>
      <c r="E1171">
        <v>184</v>
      </c>
      <c r="F1171">
        <v>279</v>
      </c>
    </row>
    <row r="1172" spans="1:6">
      <c r="A1172">
        <v>12.861701668498499</v>
      </c>
      <c r="B1172">
        <v>183</v>
      </c>
      <c r="C1172">
        <v>2</v>
      </c>
      <c r="D1172">
        <v>537</v>
      </c>
      <c r="E1172">
        <v>183</v>
      </c>
      <c r="F1172">
        <v>280</v>
      </c>
    </row>
    <row r="1173" spans="1:6">
      <c r="A1173">
        <v>12.861701668498499</v>
      </c>
      <c r="B1173">
        <v>183</v>
      </c>
      <c r="C1173">
        <v>1</v>
      </c>
      <c r="D1173">
        <v>537</v>
      </c>
      <c r="E1173">
        <v>183</v>
      </c>
      <c r="F1173">
        <v>280</v>
      </c>
    </row>
    <row r="1174" spans="1:6">
      <c r="A1174">
        <v>12.8683143977184</v>
      </c>
      <c r="B1174">
        <v>183</v>
      </c>
      <c r="C1174">
        <v>1</v>
      </c>
      <c r="D1174">
        <v>537</v>
      </c>
      <c r="E1174">
        <v>183</v>
      </c>
      <c r="F1174">
        <v>280</v>
      </c>
    </row>
    <row r="1175" spans="1:6">
      <c r="A1175">
        <v>12.8693895578922</v>
      </c>
      <c r="B1175">
        <v>183</v>
      </c>
      <c r="C1175">
        <v>1</v>
      </c>
      <c r="D1175">
        <v>537</v>
      </c>
      <c r="E1175">
        <v>183</v>
      </c>
      <c r="F1175">
        <v>280</v>
      </c>
    </row>
    <row r="1176" spans="1:6">
      <c r="A1176">
        <v>12.8695404141297</v>
      </c>
      <c r="B1176">
        <v>183</v>
      </c>
      <c r="C1176">
        <v>1</v>
      </c>
      <c r="D1176">
        <v>537</v>
      </c>
      <c r="E1176">
        <v>183</v>
      </c>
      <c r="F1176">
        <v>280</v>
      </c>
    </row>
    <row r="1177" spans="1:6">
      <c r="A1177">
        <v>12.8707938518539</v>
      </c>
      <c r="B1177">
        <v>183</v>
      </c>
      <c r="C1177">
        <v>1</v>
      </c>
      <c r="D1177">
        <v>537</v>
      </c>
      <c r="E1177">
        <v>183</v>
      </c>
      <c r="F1177">
        <v>280</v>
      </c>
    </row>
    <row r="1178" spans="1:6">
      <c r="A1178">
        <v>12.878503278673</v>
      </c>
      <c r="B1178">
        <v>184</v>
      </c>
      <c r="C1178">
        <v>1</v>
      </c>
      <c r="D1178">
        <v>536</v>
      </c>
      <c r="E1178">
        <v>184</v>
      </c>
      <c r="F1178">
        <v>280</v>
      </c>
    </row>
    <row r="1179" spans="1:6">
      <c r="A1179">
        <v>12.885072841558401</v>
      </c>
      <c r="B1179">
        <v>183</v>
      </c>
      <c r="C1179">
        <v>2</v>
      </c>
      <c r="D1179">
        <v>536</v>
      </c>
      <c r="E1179">
        <v>183</v>
      </c>
      <c r="F1179">
        <v>281</v>
      </c>
    </row>
    <row r="1180" spans="1:6">
      <c r="A1180">
        <v>12.885072841558401</v>
      </c>
      <c r="B1180">
        <v>183</v>
      </c>
      <c r="C1180">
        <v>1</v>
      </c>
      <c r="D1180">
        <v>536</v>
      </c>
      <c r="E1180">
        <v>183</v>
      </c>
      <c r="F1180">
        <v>281</v>
      </c>
    </row>
    <row r="1181" spans="1:6">
      <c r="A1181">
        <v>12.885993367063501</v>
      </c>
      <c r="B1181">
        <v>183</v>
      </c>
      <c r="C1181">
        <v>1</v>
      </c>
      <c r="D1181">
        <v>536</v>
      </c>
      <c r="E1181">
        <v>183</v>
      </c>
      <c r="F1181">
        <v>281</v>
      </c>
    </row>
    <row r="1182" spans="1:6">
      <c r="A1182">
        <v>12.8978670938608</v>
      </c>
      <c r="B1182">
        <v>182</v>
      </c>
      <c r="C1182">
        <v>2</v>
      </c>
      <c r="D1182">
        <v>536</v>
      </c>
      <c r="E1182">
        <v>182</v>
      </c>
      <c r="F1182">
        <v>282</v>
      </c>
    </row>
    <row r="1183" spans="1:6">
      <c r="A1183">
        <v>12.8978670938608</v>
      </c>
      <c r="B1183">
        <v>182</v>
      </c>
      <c r="C1183">
        <v>1</v>
      </c>
      <c r="D1183">
        <v>536</v>
      </c>
      <c r="E1183">
        <v>182</v>
      </c>
      <c r="F1183">
        <v>282</v>
      </c>
    </row>
    <row r="1184" spans="1:6">
      <c r="A1184">
        <v>12.902044446874999</v>
      </c>
      <c r="B1184">
        <v>183</v>
      </c>
      <c r="C1184">
        <v>1</v>
      </c>
      <c r="D1184">
        <v>535</v>
      </c>
      <c r="E1184">
        <v>183</v>
      </c>
      <c r="F1184">
        <v>282</v>
      </c>
    </row>
    <row r="1185" spans="1:6">
      <c r="A1185">
        <v>12.9043956014541</v>
      </c>
      <c r="B1185">
        <v>182</v>
      </c>
      <c r="C1185">
        <v>2</v>
      </c>
      <c r="D1185">
        <v>535</v>
      </c>
      <c r="E1185">
        <v>182</v>
      </c>
      <c r="F1185">
        <v>283</v>
      </c>
    </row>
    <row r="1186" spans="1:6">
      <c r="A1186">
        <v>12.9043956014541</v>
      </c>
      <c r="B1186">
        <v>182</v>
      </c>
      <c r="C1186">
        <v>1</v>
      </c>
      <c r="D1186">
        <v>535</v>
      </c>
      <c r="E1186">
        <v>182</v>
      </c>
      <c r="F1186">
        <v>283</v>
      </c>
    </row>
    <row r="1187" spans="1:6">
      <c r="A1187">
        <v>12.910957828368799</v>
      </c>
      <c r="B1187">
        <v>181</v>
      </c>
      <c r="C1187">
        <v>2</v>
      </c>
      <c r="D1187">
        <v>535</v>
      </c>
      <c r="E1187">
        <v>181</v>
      </c>
      <c r="F1187">
        <v>284</v>
      </c>
    </row>
    <row r="1188" spans="1:6">
      <c r="A1188">
        <v>12.910957828368799</v>
      </c>
      <c r="B1188">
        <v>181</v>
      </c>
      <c r="C1188">
        <v>1</v>
      </c>
      <c r="D1188">
        <v>535</v>
      </c>
      <c r="E1188">
        <v>181</v>
      </c>
      <c r="F1188">
        <v>284</v>
      </c>
    </row>
    <row r="1189" spans="1:6">
      <c r="A1189">
        <v>12.911180116698601</v>
      </c>
      <c r="B1189">
        <v>180</v>
      </c>
      <c r="C1189">
        <v>2</v>
      </c>
      <c r="D1189">
        <v>535</v>
      </c>
      <c r="E1189">
        <v>180</v>
      </c>
      <c r="F1189">
        <v>285</v>
      </c>
    </row>
    <row r="1190" spans="1:6">
      <c r="A1190">
        <v>12.911180116698601</v>
      </c>
      <c r="B1190">
        <v>180</v>
      </c>
      <c r="C1190">
        <v>1</v>
      </c>
      <c r="D1190">
        <v>535</v>
      </c>
      <c r="E1190">
        <v>180</v>
      </c>
      <c r="F1190">
        <v>285</v>
      </c>
    </row>
    <row r="1191" spans="1:6">
      <c r="A1191">
        <v>12.914142918360101</v>
      </c>
      <c r="B1191">
        <v>180</v>
      </c>
      <c r="C1191">
        <v>1</v>
      </c>
      <c r="D1191">
        <v>535</v>
      </c>
      <c r="E1191">
        <v>180</v>
      </c>
      <c r="F1191">
        <v>285</v>
      </c>
    </row>
    <row r="1192" spans="1:6">
      <c r="A1192">
        <v>12.917325423766201</v>
      </c>
      <c r="B1192">
        <v>180</v>
      </c>
      <c r="C1192">
        <v>1</v>
      </c>
      <c r="D1192">
        <v>535</v>
      </c>
      <c r="E1192">
        <v>180</v>
      </c>
      <c r="F1192">
        <v>285</v>
      </c>
    </row>
    <row r="1193" spans="1:6">
      <c r="A1193">
        <v>12.918829479499699</v>
      </c>
      <c r="B1193">
        <v>181</v>
      </c>
      <c r="C1193">
        <v>1</v>
      </c>
      <c r="D1193">
        <v>534</v>
      </c>
      <c r="E1193">
        <v>181</v>
      </c>
      <c r="F1193">
        <v>285</v>
      </c>
    </row>
    <row r="1194" spans="1:6">
      <c r="A1194">
        <v>12.932481783437</v>
      </c>
      <c r="B1194">
        <v>181</v>
      </c>
      <c r="C1194">
        <v>1</v>
      </c>
      <c r="D1194">
        <v>534</v>
      </c>
      <c r="E1194">
        <v>181</v>
      </c>
      <c r="F1194">
        <v>285</v>
      </c>
    </row>
    <row r="1195" spans="1:6">
      <c r="A1195">
        <v>12.9359117729557</v>
      </c>
      <c r="B1195">
        <v>180</v>
      </c>
      <c r="C1195">
        <v>2</v>
      </c>
      <c r="D1195">
        <v>534</v>
      </c>
      <c r="E1195">
        <v>180</v>
      </c>
      <c r="F1195">
        <v>286</v>
      </c>
    </row>
    <row r="1196" spans="1:6">
      <c r="A1196">
        <v>12.9359117729557</v>
      </c>
      <c r="B1196">
        <v>180</v>
      </c>
      <c r="C1196">
        <v>1</v>
      </c>
      <c r="D1196">
        <v>534</v>
      </c>
      <c r="E1196">
        <v>180</v>
      </c>
      <c r="F1196">
        <v>286</v>
      </c>
    </row>
    <row r="1197" spans="1:6">
      <c r="A1197">
        <v>12.9419769919026</v>
      </c>
      <c r="B1197">
        <v>180</v>
      </c>
      <c r="C1197">
        <v>1</v>
      </c>
      <c r="D1197">
        <v>534</v>
      </c>
      <c r="E1197">
        <v>180</v>
      </c>
      <c r="F1197">
        <v>286</v>
      </c>
    </row>
    <row r="1198" spans="1:6">
      <c r="A1198">
        <v>12.950858676513301</v>
      </c>
      <c r="B1198">
        <v>179</v>
      </c>
      <c r="C1198">
        <v>2</v>
      </c>
      <c r="D1198">
        <v>534</v>
      </c>
      <c r="E1198">
        <v>179</v>
      </c>
      <c r="F1198">
        <v>287</v>
      </c>
    </row>
    <row r="1199" spans="1:6">
      <c r="A1199">
        <v>12.950858676513301</v>
      </c>
      <c r="B1199">
        <v>179</v>
      </c>
      <c r="C1199">
        <v>1</v>
      </c>
      <c r="D1199">
        <v>534</v>
      </c>
      <c r="E1199">
        <v>179</v>
      </c>
      <c r="F1199">
        <v>287</v>
      </c>
    </row>
    <row r="1200" spans="1:6">
      <c r="A1200">
        <v>12.9558107411987</v>
      </c>
      <c r="B1200">
        <v>180</v>
      </c>
      <c r="C1200">
        <v>1</v>
      </c>
      <c r="D1200">
        <v>533</v>
      </c>
      <c r="E1200">
        <v>180</v>
      </c>
      <c r="F1200">
        <v>287</v>
      </c>
    </row>
    <row r="1201" spans="1:6">
      <c r="A1201">
        <v>12.958998927563901</v>
      </c>
      <c r="B1201">
        <v>179</v>
      </c>
      <c r="C1201">
        <v>2</v>
      </c>
      <c r="D1201">
        <v>533</v>
      </c>
      <c r="E1201">
        <v>179</v>
      </c>
      <c r="F1201">
        <v>288</v>
      </c>
    </row>
    <row r="1202" spans="1:6">
      <c r="A1202">
        <v>12.958998927563901</v>
      </c>
      <c r="B1202">
        <v>179</v>
      </c>
      <c r="C1202">
        <v>1</v>
      </c>
      <c r="D1202">
        <v>533</v>
      </c>
      <c r="E1202">
        <v>179</v>
      </c>
      <c r="F1202">
        <v>288</v>
      </c>
    </row>
    <row r="1203" spans="1:6">
      <c r="A1203">
        <v>12.9681368441464</v>
      </c>
      <c r="B1203">
        <v>178</v>
      </c>
      <c r="C1203">
        <v>2</v>
      </c>
      <c r="D1203">
        <v>533</v>
      </c>
      <c r="E1203">
        <v>178</v>
      </c>
      <c r="F1203">
        <v>289</v>
      </c>
    </row>
    <row r="1204" spans="1:6">
      <c r="A1204">
        <v>12.9681368441464</v>
      </c>
      <c r="B1204">
        <v>178</v>
      </c>
      <c r="C1204">
        <v>1</v>
      </c>
      <c r="D1204">
        <v>533</v>
      </c>
      <c r="E1204">
        <v>178</v>
      </c>
      <c r="F1204">
        <v>289</v>
      </c>
    </row>
    <row r="1205" spans="1:6">
      <c r="A1205">
        <v>12.9750530671802</v>
      </c>
      <c r="B1205">
        <v>177</v>
      </c>
      <c r="C1205">
        <v>2</v>
      </c>
      <c r="D1205">
        <v>533</v>
      </c>
      <c r="E1205">
        <v>177</v>
      </c>
      <c r="F1205">
        <v>290</v>
      </c>
    </row>
    <row r="1206" spans="1:6">
      <c r="A1206">
        <v>12.9750530671802</v>
      </c>
      <c r="B1206">
        <v>177</v>
      </c>
      <c r="C1206">
        <v>1</v>
      </c>
      <c r="D1206">
        <v>533</v>
      </c>
      <c r="E1206">
        <v>177</v>
      </c>
      <c r="F1206">
        <v>290</v>
      </c>
    </row>
    <row r="1207" spans="1:6">
      <c r="A1207">
        <v>12.976611945928299</v>
      </c>
      <c r="B1207">
        <v>177</v>
      </c>
      <c r="C1207">
        <v>1</v>
      </c>
      <c r="D1207">
        <v>533</v>
      </c>
      <c r="E1207">
        <v>177</v>
      </c>
      <c r="F1207">
        <v>290</v>
      </c>
    </row>
    <row r="1208" spans="1:6">
      <c r="A1208">
        <v>12.9793809626642</v>
      </c>
      <c r="B1208">
        <v>176</v>
      </c>
      <c r="C1208">
        <v>2</v>
      </c>
      <c r="D1208">
        <v>533</v>
      </c>
      <c r="E1208">
        <v>176</v>
      </c>
      <c r="F1208">
        <v>291</v>
      </c>
    </row>
    <row r="1209" spans="1:6">
      <c r="A1209">
        <v>12.9793809626642</v>
      </c>
      <c r="B1209">
        <v>176</v>
      </c>
      <c r="C1209">
        <v>1</v>
      </c>
      <c r="D1209">
        <v>533</v>
      </c>
      <c r="E1209">
        <v>176</v>
      </c>
      <c r="F1209">
        <v>291</v>
      </c>
    </row>
    <row r="1210" spans="1:6">
      <c r="A1210">
        <v>12.9815276930465</v>
      </c>
      <c r="B1210">
        <v>177</v>
      </c>
      <c r="C1210">
        <v>1</v>
      </c>
      <c r="D1210">
        <v>532</v>
      </c>
      <c r="E1210">
        <v>177</v>
      </c>
      <c r="F1210">
        <v>291</v>
      </c>
    </row>
    <row r="1211" spans="1:6">
      <c r="A1211">
        <v>12.9830205550827</v>
      </c>
      <c r="B1211">
        <v>177</v>
      </c>
      <c r="C1211">
        <v>1</v>
      </c>
      <c r="D1211">
        <v>532</v>
      </c>
      <c r="E1211">
        <v>177</v>
      </c>
      <c r="F1211">
        <v>291</v>
      </c>
    </row>
    <row r="1212" spans="1:6">
      <c r="A1212">
        <v>12.985646703832099</v>
      </c>
      <c r="B1212">
        <v>178</v>
      </c>
      <c r="C1212">
        <v>1</v>
      </c>
      <c r="D1212">
        <v>531</v>
      </c>
      <c r="E1212">
        <v>178</v>
      </c>
      <c r="F1212">
        <v>291</v>
      </c>
    </row>
    <row r="1213" spans="1:6">
      <c r="A1213">
        <v>12.9873543654275</v>
      </c>
      <c r="B1213">
        <v>178</v>
      </c>
      <c r="C1213">
        <v>1</v>
      </c>
      <c r="D1213">
        <v>531</v>
      </c>
      <c r="E1213">
        <v>178</v>
      </c>
      <c r="F1213">
        <v>291</v>
      </c>
    </row>
    <row r="1214" spans="1:6">
      <c r="A1214">
        <v>12.987913848871999</v>
      </c>
      <c r="B1214">
        <v>179</v>
      </c>
      <c r="C1214">
        <v>1</v>
      </c>
      <c r="D1214">
        <v>530</v>
      </c>
      <c r="E1214">
        <v>179</v>
      </c>
      <c r="F1214">
        <v>291</v>
      </c>
    </row>
    <row r="1215" spans="1:6">
      <c r="A1215">
        <v>12.993776955383201</v>
      </c>
      <c r="B1215">
        <v>178</v>
      </c>
      <c r="C1215">
        <v>2</v>
      </c>
      <c r="D1215">
        <v>530</v>
      </c>
      <c r="E1215">
        <v>178</v>
      </c>
      <c r="F1215">
        <v>292</v>
      </c>
    </row>
    <row r="1216" spans="1:6">
      <c r="A1216">
        <v>12.993776955383201</v>
      </c>
      <c r="B1216">
        <v>178</v>
      </c>
      <c r="C1216">
        <v>1</v>
      </c>
      <c r="D1216">
        <v>530</v>
      </c>
      <c r="E1216">
        <v>178</v>
      </c>
      <c r="F1216">
        <v>292</v>
      </c>
    </row>
    <row r="1217" spans="1:6">
      <c r="A1217">
        <v>12.9956184774348</v>
      </c>
      <c r="B1217">
        <v>177</v>
      </c>
      <c r="C1217">
        <v>2</v>
      </c>
      <c r="D1217">
        <v>530</v>
      </c>
      <c r="E1217">
        <v>177</v>
      </c>
      <c r="F1217">
        <v>293</v>
      </c>
    </row>
    <row r="1218" spans="1:6">
      <c r="A1218">
        <v>12.9956184774348</v>
      </c>
      <c r="B1218">
        <v>177</v>
      </c>
      <c r="C1218">
        <v>1</v>
      </c>
      <c r="D1218">
        <v>530</v>
      </c>
      <c r="E1218">
        <v>177</v>
      </c>
      <c r="F1218">
        <v>293</v>
      </c>
    </row>
    <row r="1219" spans="1:6">
      <c r="A1219">
        <v>13.003581122663199</v>
      </c>
      <c r="B1219">
        <v>177</v>
      </c>
      <c r="C1219">
        <v>1</v>
      </c>
      <c r="D1219">
        <v>530</v>
      </c>
      <c r="E1219">
        <v>177</v>
      </c>
      <c r="F1219">
        <v>293</v>
      </c>
    </row>
    <row r="1220" spans="1:6">
      <c r="A1220">
        <v>13.0048481890912</v>
      </c>
      <c r="B1220">
        <v>178</v>
      </c>
      <c r="C1220">
        <v>1</v>
      </c>
      <c r="D1220">
        <v>529</v>
      </c>
      <c r="E1220">
        <v>178</v>
      </c>
      <c r="F1220">
        <v>293</v>
      </c>
    </row>
    <row r="1221" spans="1:6">
      <c r="A1221">
        <v>13.0064212731652</v>
      </c>
      <c r="B1221">
        <v>177</v>
      </c>
      <c r="C1221">
        <v>2</v>
      </c>
      <c r="D1221">
        <v>529</v>
      </c>
      <c r="E1221">
        <v>177</v>
      </c>
      <c r="F1221">
        <v>294</v>
      </c>
    </row>
    <row r="1222" spans="1:6">
      <c r="A1222">
        <v>13.0064212731652</v>
      </c>
      <c r="B1222">
        <v>177</v>
      </c>
      <c r="C1222">
        <v>1</v>
      </c>
      <c r="D1222">
        <v>529</v>
      </c>
      <c r="E1222">
        <v>177</v>
      </c>
      <c r="F1222">
        <v>294</v>
      </c>
    </row>
    <row r="1223" spans="1:6">
      <c r="A1223">
        <v>13.013030574281601</v>
      </c>
      <c r="B1223">
        <v>177</v>
      </c>
      <c r="C1223">
        <v>1</v>
      </c>
      <c r="D1223">
        <v>529</v>
      </c>
      <c r="E1223">
        <v>177</v>
      </c>
      <c r="F1223">
        <v>294</v>
      </c>
    </row>
    <row r="1224" spans="1:6">
      <c r="A1224">
        <v>13.013371415050401</v>
      </c>
      <c r="B1224">
        <v>176</v>
      </c>
      <c r="C1224">
        <v>2</v>
      </c>
      <c r="D1224">
        <v>529</v>
      </c>
      <c r="E1224">
        <v>176</v>
      </c>
      <c r="F1224">
        <v>295</v>
      </c>
    </row>
    <row r="1225" spans="1:6">
      <c r="A1225">
        <v>13.013371415050401</v>
      </c>
      <c r="B1225">
        <v>176</v>
      </c>
      <c r="C1225">
        <v>1</v>
      </c>
      <c r="D1225">
        <v>529</v>
      </c>
      <c r="E1225">
        <v>176</v>
      </c>
      <c r="F1225">
        <v>295</v>
      </c>
    </row>
    <row r="1226" spans="1:6">
      <c r="A1226">
        <v>13.0296489676644</v>
      </c>
      <c r="B1226">
        <v>177</v>
      </c>
      <c r="C1226">
        <v>1</v>
      </c>
      <c r="D1226">
        <v>528</v>
      </c>
      <c r="E1226">
        <v>177</v>
      </c>
      <c r="F1226">
        <v>295</v>
      </c>
    </row>
    <row r="1227" spans="1:6">
      <c r="A1227">
        <v>13.03623565583</v>
      </c>
      <c r="B1227">
        <v>176</v>
      </c>
      <c r="C1227">
        <v>2</v>
      </c>
      <c r="D1227">
        <v>528</v>
      </c>
      <c r="E1227">
        <v>176</v>
      </c>
      <c r="F1227">
        <v>296</v>
      </c>
    </row>
    <row r="1228" spans="1:6">
      <c r="A1228">
        <v>13.03623565583</v>
      </c>
      <c r="B1228">
        <v>176</v>
      </c>
      <c r="C1228">
        <v>1</v>
      </c>
      <c r="D1228">
        <v>528</v>
      </c>
      <c r="E1228">
        <v>176</v>
      </c>
      <c r="F1228">
        <v>296</v>
      </c>
    </row>
    <row r="1229" spans="1:6">
      <c r="A1229">
        <v>13.0398607551924</v>
      </c>
      <c r="B1229">
        <v>177</v>
      </c>
      <c r="C1229">
        <v>1</v>
      </c>
      <c r="D1229">
        <v>527</v>
      </c>
      <c r="E1229">
        <v>177</v>
      </c>
      <c r="F1229">
        <v>296</v>
      </c>
    </row>
    <row r="1230" spans="1:6">
      <c r="A1230">
        <v>13.0405127575044</v>
      </c>
      <c r="B1230">
        <v>177</v>
      </c>
      <c r="C1230">
        <v>1</v>
      </c>
      <c r="D1230">
        <v>527</v>
      </c>
      <c r="E1230">
        <v>177</v>
      </c>
      <c r="F1230">
        <v>296</v>
      </c>
    </row>
    <row r="1231" spans="1:6">
      <c r="A1231">
        <v>13.0421641838777</v>
      </c>
      <c r="B1231">
        <v>176</v>
      </c>
      <c r="C1231">
        <v>2</v>
      </c>
      <c r="D1231">
        <v>527</v>
      </c>
      <c r="E1231">
        <v>176</v>
      </c>
      <c r="F1231">
        <v>297</v>
      </c>
    </row>
    <row r="1232" spans="1:6">
      <c r="A1232">
        <v>13.0421641838777</v>
      </c>
      <c r="B1232">
        <v>176</v>
      </c>
      <c r="C1232">
        <v>1</v>
      </c>
      <c r="D1232">
        <v>527</v>
      </c>
      <c r="E1232">
        <v>176</v>
      </c>
      <c r="F1232">
        <v>297</v>
      </c>
    </row>
    <row r="1233" spans="1:6">
      <c r="A1233">
        <v>13.042985324637501</v>
      </c>
      <c r="B1233">
        <v>177</v>
      </c>
      <c r="C1233">
        <v>1</v>
      </c>
      <c r="D1233">
        <v>526</v>
      </c>
      <c r="E1233">
        <v>177</v>
      </c>
      <c r="F1233">
        <v>297</v>
      </c>
    </row>
    <row r="1234" spans="1:6">
      <c r="A1234">
        <v>13.0436804594778</v>
      </c>
      <c r="B1234">
        <v>178</v>
      </c>
      <c r="C1234">
        <v>1</v>
      </c>
      <c r="D1234">
        <v>525</v>
      </c>
      <c r="E1234">
        <v>178</v>
      </c>
      <c r="F1234">
        <v>297</v>
      </c>
    </row>
    <row r="1235" spans="1:6">
      <c r="A1235">
        <v>13.046922791856501</v>
      </c>
      <c r="B1235">
        <v>179</v>
      </c>
      <c r="C1235">
        <v>1</v>
      </c>
      <c r="D1235">
        <v>524</v>
      </c>
      <c r="E1235">
        <v>179</v>
      </c>
      <c r="F1235">
        <v>297</v>
      </c>
    </row>
    <row r="1236" spans="1:6">
      <c r="A1236">
        <v>13.0483885970192</v>
      </c>
      <c r="B1236">
        <v>179</v>
      </c>
      <c r="C1236">
        <v>1</v>
      </c>
      <c r="D1236">
        <v>524</v>
      </c>
      <c r="E1236">
        <v>179</v>
      </c>
      <c r="F1236">
        <v>297</v>
      </c>
    </row>
    <row r="1237" spans="1:6">
      <c r="A1237">
        <v>13.0489325857135</v>
      </c>
      <c r="B1237">
        <v>180</v>
      </c>
      <c r="C1237">
        <v>1</v>
      </c>
      <c r="D1237">
        <v>523</v>
      </c>
      <c r="E1237">
        <v>180</v>
      </c>
      <c r="F1237">
        <v>297</v>
      </c>
    </row>
    <row r="1238" spans="1:6">
      <c r="A1238">
        <v>13.051396751030699</v>
      </c>
      <c r="B1238">
        <v>181</v>
      </c>
      <c r="C1238">
        <v>1</v>
      </c>
      <c r="D1238">
        <v>522</v>
      </c>
      <c r="E1238">
        <v>181</v>
      </c>
      <c r="F1238">
        <v>297</v>
      </c>
    </row>
    <row r="1239" spans="1:6">
      <c r="A1239">
        <v>13.0530673597078</v>
      </c>
      <c r="B1239">
        <v>181</v>
      </c>
      <c r="C1239">
        <v>1</v>
      </c>
      <c r="D1239">
        <v>522</v>
      </c>
      <c r="E1239">
        <v>181</v>
      </c>
      <c r="F1239">
        <v>297</v>
      </c>
    </row>
    <row r="1240" spans="1:6">
      <c r="A1240">
        <v>13.055815832034501</v>
      </c>
      <c r="B1240">
        <v>182</v>
      </c>
      <c r="C1240">
        <v>1</v>
      </c>
      <c r="D1240">
        <v>521</v>
      </c>
      <c r="E1240">
        <v>182</v>
      </c>
      <c r="F1240">
        <v>297</v>
      </c>
    </row>
    <row r="1241" spans="1:6">
      <c r="A1241">
        <v>13.0568375229645</v>
      </c>
      <c r="B1241">
        <v>181</v>
      </c>
      <c r="C1241">
        <v>2</v>
      </c>
      <c r="D1241">
        <v>521</v>
      </c>
      <c r="E1241">
        <v>181</v>
      </c>
      <c r="F1241">
        <v>298</v>
      </c>
    </row>
    <row r="1242" spans="1:6">
      <c r="A1242">
        <v>13.0568375229645</v>
      </c>
      <c r="B1242">
        <v>181</v>
      </c>
      <c r="C1242">
        <v>1</v>
      </c>
      <c r="D1242">
        <v>521</v>
      </c>
      <c r="E1242">
        <v>181</v>
      </c>
      <c r="F1242">
        <v>298</v>
      </c>
    </row>
    <row r="1243" spans="1:6">
      <c r="A1243">
        <v>13.0596419281914</v>
      </c>
      <c r="B1243">
        <v>181</v>
      </c>
      <c r="C1243">
        <v>1</v>
      </c>
      <c r="D1243">
        <v>521</v>
      </c>
      <c r="E1243">
        <v>181</v>
      </c>
      <c r="F1243">
        <v>298</v>
      </c>
    </row>
    <row r="1244" spans="1:6">
      <c r="A1244">
        <v>13.0627323049754</v>
      </c>
      <c r="B1244">
        <v>181</v>
      </c>
      <c r="C1244">
        <v>1</v>
      </c>
      <c r="D1244">
        <v>521</v>
      </c>
      <c r="E1244">
        <v>181</v>
      </c>
      <c r="F1244">
        <v>298</v>
      </c>
    </row>
    <row r="1245" spans="1:6">
      <c r="A1245">
        <v>13.067748867004701</v>
      </c>
      <c r="B1245">
        <v>181</v>
      </c>
      <c r="C1245">
        <v>1</v>
      </c>
      <c r="D1245">
        <v>521</v>
      </c>
      <c r="E1245">
        <v>181</v>
      </c>
      <c r="F1245">
        <v>298</v>
      </c>
    </row>
    <row r="1246" spans="1:6">
      <c r="A1246">
        <v>13.068644477953001</v>
      </c>
      <c r="B1246">
        <v>180</v>
      </c>
      <c r="C1246">
        <v>2</v>
      </c>
      <c r="D1246">
        <v>521</v>
      </c>
      <c r="E1246">
        <v>180</v>
      </c>
      <c r="F1246">
        <v>299</v>
      </c>
    </row>
    <row r="1247" spans="1:6">
      <c r="A1247">
        <v>13.068644477953001</v>
      </c>
      <c r="B1247">
        <v>180</v>
      </c>
      <c r="C1247">
        <v>1</v>
      </c>
      <c r="D1247">
        <v>521</v>
      </c>
      <c r="E1247">
        <v>180</v>
      </c>
      <c r="F1247">
        <v>299</v>
      </c>
    </row>
    <row r="1248" spans="1:6">
      <c r="A1248">
        <v>13.0688553890281</v>
      </c>
      <c r="B1248">
        <v>179</v>
      </c>
      <c r="C1248">
        <v>2</v>
      </c>
      <c r="D1248">
        <v>521</v>
      </c>
      <c r="E1248">
        <v>179</v>
      </c>
      <c r="F1248">
        <v>300</v>
      </c>
    </row>
    <row r="1249" spans="1:6">
      <c r="A1249">
        <v>13.0688553890281</v>
      </c>
      <c r="B1249">
        <v>179</v>
      </c>
      <c r="C1249">
        <v>1</v>
      </c>
      <c r="D1249">
        <v>521</v>
      </c>
      <c r="E1249">
        <v>179</v>
      </c>
      <c r="F1249">
        <v>300</v>
      </c>
    </row>
    <row r="1250" spans="1:6">
      <c r="A1250">
        <v>13.0706940063949</v>
      </c>
      <c r="B1250">
        <v>179</v>
      </c>
      <c r="C1250">
        <v>1</v>
      </c>
      <c r="D1250">
        <v>521</v>
      </c>
      <c r="E1250">
        <v>179</v>
      </c>
      <c r="F1250">
        <v>300</v>
      </c>
    </row>
    <row r="1251" spans="1:6">
      <c r="A1251">
        <v>13.0710602204504</v>
      </c>
      <c r="B1251">
        <v>180</v>
      </c>
      <c r="C1251">
        <v>1</v>
      </c>
      <c r="D1251">
        <v>520</v>
      </c>
      <c r="E1251">
        <v>180</v>
      </c>
      <c r="F1251">
        <v>300</v>
      </c>
    </row>
    <row r="1252" spans="1:6">
      <c r="A1252">
        <v>13.0721832557632</v>
      </c>
      <c r="B1252">
        <v>179</v>
      </c>
      <c r="C1252">
        <v>2</v>
      </c>
      <c r="D1252">
        <v>520</v>
      </c>
      <c r="E1252">
        <v>179</v>
      </c>
      <c r="F1252">
        <v>301</v>
      </c>
    </row>
    <row r="1253" spans="1:6">
      <c r="A1253">
        <v>13.0721832557632</v>
      </c>
      <c r="B1253">
        <v>179</v>
      </c>
      <c r="C1253">
        <v>1</v>
      </c>
      <c r="D1253">
        <v>520</v>
      </c>
      <c r="E1253">
        <v>179</v>
      </c>
      <c r="F1253">
        <v>301</v>
      </c>
    </row>
    <row r="1254" spans="1:6">
      <c r="A1254">
        <v>13.073322465860601</v>
      </c>
      <c r="B1254">
        <v>178</v>
      </c>
      <c r="C1254">
        <v>2</v>
      </c>
      <c r="D1254">
        <v>520</v>
      </c>
      <c r="E1254">
        <v>178</v>
      </c>
      <c r="F1254">
        <v>302</v>
      </c>
    </row>
    <row r="1255" spans="1:6">
      <c r="A1255">
        <v>13.073322465860601</v>
      </c>
      <c r="B1255">
        <v>178</v>
      </c>
      <c r="C1255">
        <v>1</v>
      </c>
      <c r="D1255">
        <v>520</v>
      </c>
      <c r="E1255">
        <v>178</v>
      </c>
      <c r="F1255">
        <v>302</v>
      </c>
    </row>
    <row r="1256" spans="1:6">
      <c r="A1256">
        <v>13.075199580996699</v>
      </c>
      <c r="B1256">
        <v>177</v>
      </c>
      <c r="C1256">
        <v>2</v>
      </c>
      <c r="D1256">
        <v>520</v>
      </c>
      <c r="E1256">
        <v>177</v>
      </c>
      <c r="F1256">
        <v>303</v>
      </c>
    </row>
    <row r="1257" spans="1:6">
      <c r="A1257">
        <v>13.075199580996699</v>
      </c>
      <c r="B1257">
        <v>177</v>
      </c>
      <c r="C1257">
        <v>1</v>
      </c>
      <c r="D1257">
        <v>520</v>
      </c>
      <c r="E1257">
        <v>177</v>
      </c>
      <c r="F1257">
        <v>303</v>
      </c>
    </row>
    <row r="1258" spans="1:6">
      <c r="A1258">
        <v>13.0760440969761</v>
      </c>
      <c r="B1258">
        <v>177</v>
      </c>
      <c r="C1258">
        <v>1</v>
      </c>
      <c r="D1258">
        <v>520</v>
      </c>
      <c r="E1258">
        <v>177</v>
      </c>
      <c r="F1258">
        <v>303</v>
      </c>
    </row>
    <row r="1259" spans="1:6">
      <c r="A1259">
        <v>13.0766790013607</v>
      </c>
      <c r="B1259">
        <v>176</v>
      </c>
      <c r="C1259">
        <v>2</v>
      </c>
      <c r="D1259">
        <v>520</v>
      </c>
      <c r="E1259">
        <v>176</v>
      </c>
      <c r="F1259">
        <v>304</v>
      </c>
    </row>
    <row r="1260" spans="1:6">
      <c r="A1260">
        <v>13.0766790013607</v>
      </c>
      <c r="B1260">
        <v>176</v>
      </c>
      <c r="C1260">
        <v>1</v>
      </c>
      <c r="D1260">
        <v>520</v>
      </c>
      <c r="E1260">
        <v>176</v>
      </c>
      <c r="F1260">
        <v>304</v>
      </c>
    </row>
    <row r="1261" spans="1:6">
      <c r="A1261">
        <v>13.081238712139999</v>
      </c>
      <c r="B1261">
        <v>176</v>
      </c>
      <c r="C1261">
        <v>1</v>
      </c>
      <c r="D1261">
        <v>520</v>
      </c>
      <c r="E1261">
        <v>176</v>
      </c>
      <c r="F1261">
        <v>304</v>
      </c>
    </row>
    <row r="1262" spans="1:6">
      <c r="A1262">
        <v>13.0831961072788</v>
      </c>
      <c r="B1262">
        <v>176</v>
      </c>
      <c r="C1262">
        <v>1</v>
      </c>
      <c r="D1262">
        <v>520</v>
      </c>
      <c r="E1262">
        <v>176</v>
      </c>
      <c r="F1262">
        <v>304</v>
      </c>
    </row>
    <row r="1263" spans="1:6">
      <c r="A1263">
        <v>13.084388961369299</v>
      </c>
      <c r="B1263">
        <v>175</v>
      </c>
      <c r="C1263">
        <v>2</v>
      </c>
      <c r="D1263">
        <v>520</v>
      </c>
      <c r="E1263">
        <v>175</v>
      </c>
      <c r="F1263">
        <v>305</v>
      </c>
    </row>
    <row r="1264" spans="1:6">
      <c r="A1264">
        <v>13.084388961369299</v>
      </c>
      <c r="B1264">
        <v>175</v>
      </c>
      <c r="C1264">
        <v>1</v>
      </c>
      <c r="D1264">
        <v>520</v>
      </c>
      <c r="E1264">
        <v>175</v>
      </c>
      <c r="F1264">
        <v>305</v>
      </c>
    </row>
    <row r="1265" spans="1:6">
      <c r="A1265">
        <v>13.0927809667361</v>
      </c>
      <c r="B1265">
        <v>175</v>
      </c>
      <c r="C1265">
        <v>1</v>
      </c>
      <c r="D1265">
        <v>520</v>
      </c>
      <c r="E1265">
        <v>175</v>
      </c>
      <c r="F1265">
        <v>305</v>
      </c>
    </row>
    <row r="1266" spans="1:6">
      <c r="A1266">
        <v>13.096136374918199</v>
      </c>
      <c r="B1266">
        <v>174</v>
      </c>
      <c r="C1266">
        <v>2</v>
      </c>
      <c r="D1266">
        <v>520</v>
      </c>
      <c r="E1266">
        <v>174</v>
      </c>
      <c r="F1266">
        <v>306</v>
      </c>
    </row>
    <row r="1267" spans="1:6">
      <c r="A1267">
        <v>13.096136374918199</v>
      </c>
      <c r="B1267">
        <v>174</v>
      </c>
      <c r="C1267">
        <v>1</v>
      </c>
      <c r="D1267">
        <v>520</v>
      </c>
      <c r="E1267">
        <v>174</v>
      </c>
      <c r="F1267">
        <v>306</v>
      </c>
    </row>
    <row r="1268" spans="1:6">
      <c r="A1268">
        <v>13.109804500834599</v>
      </c>
      <c r="B1268">
        <v>173</v>
      </c>
      <c r="C1268">
        <v>2</v>
      </c>
      <c r="D1268">
        <v>520</v>
      </c>
      <c r="E1268">
        <v>173</v>
      </c>
      <c r="F1268">
        <v>307</v>
      </c>
    </row>
    <row r="1269" spans="1:6">
      <c r="A1269">
        <v>13.109804500834599</v>
      </c>
      <c r="B1269">
        <v>173</v>
      </c>
      <c r="C1269">
        <v>1</v>
      </c>
      <c r="D1269">
        <v>520</v>
      </c>
      <c r="E1269">
        <v>173</v>
      </c>
      <c r="F1269">
        <v>307</v>
      </c>
    </row>
    <row r="1270" spans="1:6">
      <c r="A1270">
        <v>13.1121886457122</v>
      </c>
      <c r="B1270">
        <v>173</v>
      </c>
      <c r="C1270">
        <v>1</v>
      </c>
      <c r="D1270">
        <v>520</v>
      </c>
      <c r="E1270">
        <v>173</v>
      </c>
      <c r="F1270">
        <v>307</v>
      </c>
    </row>
    <row r="1271" spans="1:6">
      <c r="A1271">
        <v>13.1124329263181</v>
      </c>
      <c r="B1271">
        <v>173</v>
      </c>
      <c r="C1271">
        <v>1</v>
      </c>
      <c r="D1271">
        <v>520</v>
      </c>
      <c r="E1271">
        <v>173</v>
      </c>
      <c r="F1271">
        <v>307</v>
      </c>
    </row>
    <row r="1272" spans="1:6">
      <c r="A1272">
        <v>13.118584900907299</v>
      </c>
      <c r="B1272">
        <v>173</v>
      </c>
      <c r="C1272">
        <v>1</v>
      </c>
      <c r="D1272">
        <v>520</v>
      </c>
      <c r="E1272">
        <v>173</v>
      </c>
      <c r="F1272">
        <v>307</v>
      </c>
    </row>
    <row r="1273" spans="1:6">
      <c r="A1273">
        <v>13.1206219756941</v>
      </c>
      <c r="B1273">
        <v>174</v>
      </c>
      <c r="C1273">
        <v>1</v>
      </c>
      <c r="D1273">
        <v>519</v>
      </c>
      <c r="E1273">
        <v>174</v>
      </c>
      <c r="F1273">
        <v>307</v>
      </c>
    </row>
    <row r="1274" spans="1:6">
      <c r="A1274">
        <v>13.123449129983999</v>
      </c>
      <c r="B1274">
        <v>174</v>
      </c>
      <c r="C1274">
        <v>1</v>
      </c>
      <c r="D1274">
        <v>519</v>
      </c>
      <c r="E1274">
        <v>174</v>
      </c>
      <c r="F1274">
        <v>307</v>
      </c>
    </row>
    <row r="1275" spans="1:6">
      <c r="A1275">
        <v>13.1250652677489</v>
      </c>
      <c r="B1275">
        <v>173</v>
      </c>
      <c r="C1275">
        <v>2</v>
      </c>
      <c r="D1275">
        <v>519</v>
      </c>
      <c r="E1275">
        <v>173</v>
      </c>
      <c r="F1275">
        <v>308</v>
      </c>
    </row>
    <row r="1276" spans="1:6">
      <c r="A1276">
        <v>13.1250652677489</v>
      </c>
      <c r="B1276">
        <v>173</v>
      </c>
      <c r="C1276">
        <v>1</v>
      </c>
      <c r="D1276">
        <v>519</v>
      </c>
      <c r="E1276">
        <v>173</v>
      </c>
      <c r="F1276">
        <v>308</v>
      </c>
    </row>
    <row r="1277" spans="1:6">
      <c r="A1277">
        <v>13.137294003151901</v>
      </c>
      <c r="B1277">
        <v>173</v>
      </c>
      <c r="C1277">
        <v>1</v>
      </c>
      <c r="D1277">
        <v>519</v>
      </c>
      <c r="E1277">
        <v>173</v>
      </c>
      <c r="F1277">
        <v>308</v>
      </c>
    </row>
    <row r="1278" spans="1:6">
      <c r="A1278">
        <v>13.139830051174</v>
      </c>
      <c r="B1278">
        <v>172</v>
      </c>
      <c r="C1278">
        <v>2</v>
      </c>
      <c r="D1278">
        <v>519</v>
      </c>
      <c r="E1278">
        <v>172</v>
      </c>
      <c r="F1278">
        <v>309</v>
      </c>
    </row>
    <row r="1279" spans="1:6">
      <c r="A1279">
        <v>13.139830051174</v>
      </c>
      <c r="B1279">
        <v>172</v>
      </c>
      <c r="C1279">
        <v>1</v>
      </c>
      <c r="D1279">
        <v>519</v>
      </c>
      <c r="E1279">
        <v>172</v>
      </c>
      <c r="F1279">
        <v>309</v>
      </c>
    </row>
    <row r="1280" spans="1:6">
      <c r="A1280">
        <v>13.140872782763299</v>
      </c>
      <c r="B1280">
        <v>172</v>
      </c>
      <c r="C1280">
        <v>1</v>
      </c>
      <c r="D1280">
        <v>519</v>
      </c>
      <c r="E1280">
        <v>172</v>
      </c>
      <c r="F1280">
        <v>309</v>
      </c>
    </row>
    <row r="1281" spans="1:6">
      <c r="A1281">
        <v>13.141401919792401</v>
      </c>
      <c r="B1281">
        <v>171</v>
      </c>
      <c r="C1281">
        <v>2</v>
      </c>
      <c r="D1281">
        <v>519</v>
      </c>
      <c r="E1281">
        <v>171</v>
      </c>
      <c r="F1281">
        <v>310</v>
      </c>
    </row>
    <row r="1282" spans="1:6">
      <c r="A1282">
        <v>13.141401919792401</v>
      </c>
      <c r="B1282">
        <v>171</v>
      </c>
      <c r="C1282">
        <v>1</v>
      </c>
      <c r="D1282">
        <v>519</v>
      </c>
      <c r="E1282">
        <v>171</v>
      </c>
      <c r="F1282">
        <v>310</v>
      </c>
    </row>
    <row r="1283" spans="1:6">
      <c r="A1283">
        <v>13.1499087713091</v>
      </c>
      <c r="B1283">
        <v>171</v>
      </c>
      <c r="C1283">
        <v>1</v>
      </c>
      <c r="D1283">
        <v>519</v>
      </c>
      <c r="E1283">
        <v>171</v>
      </c>
      <c r="F1283">
        <v>310</v>
      </c>
    </row>
    <row r="1284" spans="1:6">
      <c r="A1284">
        <v>13.150225543666901</v>
      </c>
      <c r="B1284">
        <v>170</v>
      </c>
      <c r="C1284">
        <v>2</v>
      </c>
      <c r="D1284">
        <v>519</v>
      </c>
      <c r="E1284">
        <v>170</v>
      </c>
      <c r="F1284">
        <v>311</v>
      </c>
    </row>
    <row r="1285" spans="1:6">
      <c r="A1285">
        <v>13.150225543666901</v>
      </c>
      <c r="B1285">
        <v>170</v>
      </c>
      <c r="C1285">
        <v>1</v>
      </c>
      <c r="D1285">
        <v>519</v>
      </c>
      <c r="E1285">
        <v>170</v>
      </c>
      <c r="F1285">
        <v>311</v>
      </c>
    </row>
    <row r="1286" spans="1:6">
      <c r="A1286">
        <v>13.1530508021283</v>
      </c>
      <c r="B1286">
        <v>169</v>
      </c>
      <c r="C1286">
        <v>2</v>
      </c>
      <c r="D1286">
        <v>519</v>
      </c>
      <c r="E1286">
        <v>169</v>
      </c>
      <c r="F1286">
        <v>312</v>
      </c>
    </row>
    <row r="1287" spans="1:6">
      <c r="A1287">
        <v>13.1530508021283</v>
      </c>
      <c r="B1287">
        <v>169</v>
      </c>
      <c r="C1287">
        <v>1</v>
      </c>
      <c r="D1287">
        <v>519</v>
      </c>
      <c r="E1287">
        <v>169</v>
      </c>
      <c r="F1287">
        <v>312</v>
      </c>
    </row>
    <row r="1288" spans="1:6">
      <c r="A1288">
        <v>13.159052456606201</v>
      </c>
      <c r="B1288">
        <v>170</v>
      </c>
      <c r="C1288">
        <v>1</v>
      </c>
      <c r="D1288">
        <v>518</v>
      </c>
      <c r="E1288">
        <v>170</v>
      </c>
      <c r="F1288">
        <v>312</v>
      </c>
    </row>
    <row r="1289" spans="1:6">
      <c r="A1289">
        <v>13.1641861548667</v>
      </c>
      <c r="B1289">
        <v>170</v>
      </c>
      <c r="C1289">
        <v>1</v>
      </c>
      <c r="D1289">
        <v>518</v>
      </c>
      <c r="E1289">
        <v>170</v>
      </c>
      <c r="F1289">
        <v>312</v>
      </c>
    </row>
    <row r="1290" spans="1:6">
      <c r="A1290">
        <v>13.164258907459899</v>
      </c>
      <c r="B1290">
        <v>169</v>
      </c>
      <c r="C1290">
        <v>2</v>
      </c>
      <c r="D1290">
        <v>518</v>
      </c>
      <c r="E1290">
        <v>169</v>
      </c>
      <c r="F1290">
        <v>313</v>
      </c>
    </row>
    <row r="1291" spans="1:6">
      <c r="A1291">
        <v>13.164258907459899</v>
      </c>
      <c r="B1291">
        <v>169</v>
      </c>
      <c r="C1291">
        <v>1</v>
      </c>
      <c r="D1291">
        <v>518</v>
      </c>
      <c r="E1291">
        <v>169</v>
      </c>
      <c r="F1291">
        <v>313</v>
      </c>
    </row>
    <row r="1292" spans="1:6">
      <c r="A1292">
        <v>13.169834879378101</v>
      </c>
      <c r="B1292">
        <v>170</v>
      </c>
      <c r="C1292">
        <v>1</v>
      </c>
      <c r="D1292">
        <v>517</v>
      </c>
      <c r="E1292">
        <v>170</v>
      </c>
      <c r="F1292">
        <v>313</v>
      </c>
    </row>
    <row r="1293" spans="1:6">
      <c r="A1293">
        <v>13.170405472275201</v>
      </c>
      <c r="B1293">
        <v>171</v>
      </c>
      <c r="C1293">
        <v>1</v>
      </c>
      <c r="D1293">
        <v>516</v>
      </c>
      <c r="E1293">
        <v>171</v>
      </c>
      <c r="F1293">
        <v>313</v>
      </c>
    </row>
    <row r="1294" spans="1:6">
      <c r="A1294">
        <v>13.1726670951159</v>
      </c>
      <c r="B1294">
        <v>170</v>
      </c>
      <c r="C1294">
        <v>2</v>
      </c>
      <c r="D1294">
        <v>516</v>
      </c>
      <c r="E1294">
        <v>170</v>
      </c>
      <c r="F1294">
        <v>314</v>
      </c>
    </row>
    <row r="1295" spans="1:6">
      <c r="A1295">
        <v>13.1726670951159</v>
      </c>
      <c r="B1295">
        <v>170</v>
      </c>
      <c r="C1295">
        <v>1</v>
      </c>
      <c r="D1295">
        <v>516</v>
      </c>
      <c r="E1295">
        <v>170</v>
      </c>
      <c r="F1295">
        <v>314</v>
      </c>
    </row>
    <row r="1296" spans="1:6">
      <c r="A1296">
        <v>13.1744594081177</v>
      </c>
      <c r="B1296">
        <v>169</v>
      </c>
      <c r="C1296">
        <v>2</v>
      </c>
      <c r="D1296">
        <v>516</v>
      </c>
      <c r="E1296">
        <v>169</v>
      </c>
      <c r="F1296">
        <v>315</v>
      </c>
    </row>
    <row r="1297" spans="1:6">
      <c r="A1297">
        <v>13.1744594081177</v>
      </c>
      <c r="B1297">
        <v>169</v>
      </c>
      <c r="C1297">
        <v>1</v>
      </c>
      <c r="D1297">
        <v>516</v>
      </c>
      <c r="E1297">
        <v>169</v>
      </c>
      <c r="F1297">
        <v>315</v>
      </c>
    </row>
    <row r="1298" spans="1:6">
      <c r="A1298">
        <v>13.1798627391594</v>
      </c>
      <c r="B1298">
        <v>169</v>
      </c>
      <c r="C1298">
        <v>1</v>
      </c>
      <c r="D1298">
        <v>516</v>
      </c>
      <c r="E1298">
        <v>169</v>
      </c>
      <c r="F1298">
        <v>315</v>
      </c>
    </row>
    <row r="1299" spans="1:6">
      <c r="A1299">
        <v>13.1825635950257</v>
      </c>
      <c r="B1299">
        <v>170</v>
      </c>
      <c r="C1299">
        <v>1</v>
      </c>
      <c r="D1299">
        <v>515</v>
      </c>
      <c r="E1299">
        <v>170</v>
      </c>
      <c r="F1299">
        <v>315</v>
      </c>
    </row>
    <row r="1300" spans="1:6">
      <c r="A1300">
        <v>13.185512876197199</v>
      </c>
      <c r="B1300">
        <v>170</v>
      </c>
      <c r="C1300">
        <v>1</v>
      </c>
      <c r="D1300">
        <v>515</v>
      </c>
      <c r="E1300">
        <v>170</v>
      </c>
      <c r="F1300">
        <v>315</v>
      </c>
    </row>
    <row r="1301" spans="1:6">
      <c r="A1301">
        <v>13.186542417680499</v>
      </c>
      <c r="B1301">
        <v>170</v>
      </c>
      <c r="C1301">
        <v>1</v>
      </c>
      <c r="D1301">
        <v>515</v>
      </c>
      <c r="E1301">
        <v>170</v>
      </c>
      <c r="F1301">
        <v>315</v>
      </c>
    </row>
    <row r="1302" spans="1:6">
      <c r="A1302">
        <v>13.188897486764001</v>
      </c>
      <c r="B1302">
        <v>169</v>
      </c>
      <c r="C1302">
        <v>2</v>
      </c>
      <c r="D1302">
        <v>515</v>
      </c>
      <c r="E1302">
        <v>169</v>
      </c>
      <c r="F1302">
        <v>316</v>
      </c>
    </row>
    <row r="1303" spans="1:6">
      <c r="A1303">
        <v>13.188897486764001</v>
      </c>
      <c r="B1303">
        <v>169</v>
      </c>
      <c r="C1303">
        <v>1</v>
      </c>
      <c r="D1303">
        <v>515</v>
      </c>
      <c r="E1303">
        <v>169</v>
      </c>
      <c r="F1303">
        <v>316</v>
      </c>
    </row>
    <row r="1304" spans="1:6">
      <c r="A1304">
        <v>13.195981069514501</v>
      </c>
      <c r="B1304">
        <v>168</v>
      </c>
      <c r="C1304">
        <v>2</v>
      </c>
      <c r="D1304">
        <v>515</v>
      </c>
      <c r="E1304">
        <v>168</v>
      </c>
      <c r="F1304">
        <v>317</v>
      </c>
    </row>
    <row r="1305" spans="1:6">
      <c r="A1305">
        <v>13.195981069514501</v>
      </c>
      <c r="B1305">
        <v>168</v>
      </c>
      <c r="C1305">
        <v>1</v>
      </c>
      <c r="D1305">
        <v>515</v>
      </c>
      <c r="E1305">
        <v>168</v>
      </c>
      <c r="F1305">
        <v>317</v>
      </c>
    </row>
    <row r="1306" spans="1:6">
      <c r="A1306">
        <v>13.210440967926401</v>
      </c>
      <c r="B1306">
        <v>167</v>
      </c>
      <c r="C1306">
        <v>2</v>
      </c>
      <c r="D1306">
        <v>515</v>
      </c>
      <c r="E1306">
        <v>167</v>
      </c>
      <c r="F1306">
        <v>318</v>
      </c>
    </row>
    <row r="1307" spans="1:6">
      <c r="A1307">
        <v>13.210440967926401</v>
      </c>
      <c r="B1307">
        <v>167</v>
      </c>
      <c r="C1307">
        <v>1</v>
      </c>
      <c r="D1307">
        <v>515</v>
      </c>
      <c r="E1307">
        <v>167</v>
      </c>
      <c r="F1307">
        <v>318</v>
      </c>
    </row>
    <row r="1308" spans="1:6">
      <c r="A1308">
        <v>13.214419332119</v>
      </c>
      <c r="B1308">
        <v>168</v>
      </c>
      <c r="C1308">
        <v>1</v>
      </c>
      <c r="D1308">
        <v>514</v>
      </c>
      <c r="E1308">
        <v>168</v>
      </c>
      <c r="F1308">
        <v>318</v>
      </c>
    </row>
    <row r="1309" spans="1:6">
      <c r="A1309">
        <v>13.2148706942088</v>
      </c>
      <c r="B1309">
        <v>167</v>
      </c>
      <c r="C1309">
        <v>2</v>
      </c>
      <c r="D1309">
        <v>514</v>
      </c>
      <c r="E1309">
        <v>167</v>
      </c>
      <c r="F1309">
        <v>319</v>
      </c>
    </row>
    <row r="1310" spans="1:6">
      <c r="A1310">
        <v>13.2148706942088</v>
      </c>
      <c r="B1310">
        <v>167</v>
      </c>
      <c r="C1310">
        <v>1</v>
      </c>
      <c r="D1310">
        <v>514</v>
      </c>
      <c r="E1310">
        <v>167</v>
      </c>
      <c r="F1310">
        <v>319</v>
      </c>
    </row>
    <row r="1311" spans="1:6">
      <c r="A1311">
        <v>13.2172034180581</v>
      </c>
      <c r="B1311">
        <v>166</v>
      </c>
      <c r="C1311">
        <v>2</v>
      </c>
      <c r="D1311">
        <v>514</v>
      </c>
      <c r="E1311">
        <v>166</v>
      </c>
      <c r="F1311">
        <v>320</v>
      </c>
    </row>
    <row r="1312" spans="1:6">
      <c r="A1312">
        <v>13.2172034180581</v>
      </c>
      <c r="B1312">
        <v>166</v>
      </c>
      <c r="C1312">
        <v>1</v>
      </c>
      <c r="D1312">
        <v>514</v>
      </c>
      <c r="E1312">
        <v>166</v>
      </c>
      <c r="F1312">
        <v>320</v>
      </c>
    </row>
    <row r="1313" spans="1:6">
      <c r="A1313">
        <v>13.2226513736342</v>
      </c>
      <c r="B1313">
        <v>167</v>
      </c>
      <c r="C1313">
        <v>1</v>
      </c>
      <c r="D1313">
        <v>513</v>
      </c>
      <c r="E1313">
        <v>167</v>
      </c>
      <c r="F1313">
        <v>320</v>
      </c>
    </row>
    <row r="1314" spans="1:6">
      <c r="A1314">
        <v>13.2231061235496</v>
      </c>
      <c r="B1314">
        <v>168</v>
      </c>
      <c r="C1314">
        <v>1</v>
      </c>
      <c r="D1314">
        <v>512</v>
      </c>
      <c r="E1314">
        <v>168</v>
      </c>
      <c r="F1314">
        <v>320</v>
      </c>
    </row>
    <row r="1315" spans="1:6">
      <c r="A1315">
        <v>13.242318879541401</v>
      </c>
      <c r="B1315">
        <v>169</v>
      </c>
      <c r="C1315">
        <v>1</v>
      </c>
      <c r="D1315">
        <v>511</v>
      </c>
      <c r="E1315">
        <v>169</v>
      </c>
      <c r="F1315">
        <v>320</v>
      </c>
    </row>
    <row r="1316" spans="1:6">
      <c r="A1316">
        <v>13.243397873735001</v>
      </c>
      <c r="B1316">
        <v>170</v>
      </c>
      <c r="C1316">
        <v>1</v>
      </c>
      <c r="D1316">
        <v>510</v>
      </c>
      <c r="E1316">
        <v>170</v>
      </c>
      <c r="F1316">
        <v>320</v>
      </c>
    </row>
    <row r="1317" spans="1:6">
      <c r="A1317">
        <v>13.2534571444201</v>
      </c>
      <c r="B1317">
        <v>171</v>
      </c>
      <c r="C1317">
        <v>1</v>
      </c>
      <c r="D1317">
        <v>509</v>
      </c>
      <c r="E1317">
        <v>171</v>
      </c>
      <c r="F1317">
        <v>320</v>
      </c>
    </row>
    <row r="1318" spans="1:6">
      <c r="A1318">
        <v>13.2624011959116</v>
      </c>
      <c r="B1318">
        <v>170</v>
      </c>
      <c r="C1318">
        <v>2</v>
      </c>
      <c r="D1318">
        <v>509</v>
      </c>
      <c r="E1318">
        <v>170</v>
      </c>
      <c r="F1318">
        <v>321</v>
      </c>
    </row>
    <row r="1319" spans="1:6">
      <c r="A1319">
        <v>13.2624011959116</v>
      </c>
      <c r="B1319">
        <v>170</v>
      </c>
      <c r="C1319">
        <v>1</v>
      </c>
      <c r="D1319">
        <v>509</v>
      </c>
      <c r="E1319">
        <v>170</v>
      </c>
      <c r="F1319">
        <v>321</v>
      </c>
    </row>
    <row r="1320" spans="1:6">
      <c r="A1320">
        <v>13.264424108994801</v>
      </c>
      <c r="B1320">
        <v>171</v>
      </c>
      <c r="C1320">
        <v>1</v>
      </c>
      <c r="D1320">
        <v>508</v>
      </c>
      <c r="E1320">
        <v>171</v>
      </c>
      <c r="F1320">
        <v>321</v>
      </c>
    </row>
    <row r="1321" spans="1:6">
      <c r="A1321">
        <v>13.2645605924615</v>
      </c>
      <c r="B1321">
        <v>170</v>
      </c>
      <c r="C1321">
        <v>2</v>
      </c>
      <c r="D1321">
        <v>508</v>
      </c>
      <c r="E1321">
        <v>170</v>
      </c>
      <c r="F1321">
        <v>322</v>
      </c>
    </row>
    <row r="1322" spans="1:6">
      <c r="A1322">
        <v>13.2645605924615</v>
      </c>
      <c r="B1322">
        <v>170</v>
      </c>
      <c r="C1322">
        <v>1</v>
      </c>
      <c r="D1322">
        <v>508</v>
      </c>
      <c r="E1322">
        <v>170</v>
      </c>
      <c r="F1322">
        <v>322</v>
      </c>
    </row>
    <row r="1323" spans="1:6">
      <c r="A1323">
        <v>13.2713971941791</v>
      </c>
      <c r="B1323">
        <v>169</v>
      </c>
      <c r="C1323">
        <v>2</v>
      </c>
      <c r="D1323">
        <v>508</v>
      </c>
      <c r="E1323">
        <v>169</v>
      </c>
      <c r="F1323">
        <v>323</v>
      </c>
    </row>
    <row r="1324" spans="1:6">
      <c r="A1324">
        <v>13.2713971941791</v>
      </c>
      <c r="B1324">
        <v>169</v>
      </c>
      <c r="C1324">
        <v>1</v>
      </c>
      <c r="D1324">
        <v>508</v>
      </c>
      <c r="E1324">
        <v>169</v>
      </c>
      <c r="F1324">
        <v>323</v>
      </c>
    </row>
    <row r="1325" spans="1:6">
      <c r="A1325">
        <v>13.2718193845856</v>
      </c>
      <c r="B1325">
        <v>170</v>
      </c>
      <c r="C1325">
        <v>1</v>
      </c>
      <c r="D1325">
        <v>507</v>
      </c>
      <c r="E1325">
        <v>170</v>
      </c>
      <c r="F1325">
        <v>323</v>
      </c>
    </row>
    <row r="1326" spans="1:6">
      <c r="A1326">
        <v>13.2755703246994</v>
      </c>
      <c r="B1326">
        <v>170</v>
      </c>
      <c r="C1326">
        <v>1</v>
      </c>
      <c r="D1326">
        <v>507</v>
      </c>
      <c r="E1326">
        <v>170</v>
      </c>
      <c r="F1326">
        <v>323</v>
      </c>
    </row>
    <row r="1327" spans="1:6">
      <c r="A1327">
        <v>13.2785801652986</v>
      </c>
      <c r="B1327">
        <v>171</v>
      </c>
      <c r="C1327">
        <v>1</v>
      </c>
      <c r="D1327">
        <v>506</v>
      </c>
      <c r="E1327">
        <v>171</v>
      </c>
      <c r="F1327">
        <v>323</v>
      </c>
    </row>
    <row r="1328" spans="1:6">
      <c r="A1328">
        <v>13.281342071216599</v>
      </c>
      <c r="B1328">
        <v>172</v>
      </c>
      <c r="C1328">
        <v>1</v>
      </c>
      <c r="D1328">
        <v>505</v>
      </c>
      <c r="E1328">
        <v>172</v>
      </c>
      <c r="F1328">
        <v>323</v>
      </c>
    </row>
    <row r="1329" spans="1:6">
      <c r="A1329">
        <v>13.286532986762801</v>
      </c>
      <c r="B1329">
        <v>171</v>
      </c>
      <c r="C1329">
        <v>2</v>
      </c>
      <c r="D1329">
        <v>505</v>
      </c>
      <c r="E1329">
        <v>171</v>
      </c>
      <c r="F1329">
        <v>324</v>
      </c>
    </row>
    <row r="1330" spans="1:6">
      <c r="A1330">
        <v>13.286532986762801</v>
      </c>
      <c r="B1330">
        <v>171</v>
      </c>
      <c r="C1330">
        <v>1</v>
      </c>
      <c r="D1330">
        <v>505</v>
      </c>
      <c r="E1330">
        <v>171</v>
      </c>
      <c r="F1330">
        <v>324</v>
      </c>
    </row>
    <row r="1331" spans="1:6">
      <c r="A1331">
        <v>13.2879696164589</v>
      </c>
      <c r="B1331">
        <v>172</v>
      </c>
      <c r="C1331">
        <v>1</v>
      </c>
      <c r="D1331">
        <v>504</v>
      </c>
      <c r="E1331">
        <v>172</v>
      </c>
      <c r="F1331">
        <v>324</v>
      </c>
    </row>
    <row r="1332" spans="1:6">
      <c r="A1332">
        <v>13.289107871725699</v>
      </c>
      <c r="B1332">
        <v>172</v>
      </c>
      <c r="C1332">
        <v>1</v>
      </c>
      <c r="D1332">
        <v>504</v>
      </c>
      <c r="E1332">
        <v>172</v>
      </c>
      <c r="F1332">
        <v>324</v>
      </c>
    </row>
    <row r="1333" spans="1:6">
      <c r="A1333">
        <v>13.2899604717503</v>
      </c>
      <c r="B1333">
        <v>171</v>
      </c>
      <c r="C1333">
        <v>2</v>
      </c>
      <c r="D1333">
        <v>504</v>
      </c>
      <c r="E1333">
        <v>171</v>
      </c>
      <c r="F1333">
        <v>325</v>
      </c>
    </row>
    <row r="1334" spans="1:6">
      <c r="A1334">
        <v>13.2899604717503</v>
      </c>
      <c r="B1334">
        <v>171</v>
      </c>
      <c r="C1334">
        <v>1</v>
      </c>
      <c r="D1334">
        <v>504</v>
      </c>
      <c r="E1334">
        <v>171</v>
      </c>
      <c r="F1334">
        <v>325</v>
      </c>
    </row>
    <row r="1335" spans="1:6">
      <c r="A1335">
        <v>13.318773277033699</v>
      </c>
      <c r="B1335">
        <v>172</v>
      </c>
      <c r="C1335">
        <v>1</v>
      </c>
      <c r="D1335">
        <v>503</v>
      </c>
      <c r="E1335">
        <v>172</v>
      </c>
      <c r="F1335">
        <v>325</v>
      </c>
    </row>
    <row r="1336" spans="1:6">
      <c r="A1336">
        <v>13.3267566435606</v>
      </c>
      <c r="B1336">
        <v>172</v>
      </c>
      <c r="C1336">
        <v>1</v>
      </c>
      <c r="D1336">
        <v>503</v>
      </c>
      <c r="E1336">
        <v>172</v>
      </c>
      <c r="F1336">
        <v>325</v>
      </c>
    </row>
    <row r="1337" spans="1:6">
      <c r="A1337">
        <v>13.3275576843791</v>
      </c>
      <c r="B1337">
        <v>173</v>
      </c>
      <c r="C1337">
        <v>1</v>
      </c>
      <c r="D1337">
        <v>502</v>
      </c>
      <c r="E1337">
        <v>173</v>
      </c>
      <c r="F1337">
        <v>325</v>
      </c>
    </row>
    <row r="1338" spans="1:6">
      <c r="A1338">
        <v>13.3284220878369</v>
      </c>
      <c r="B1338">
        <v>174</v>
      </c>
      <c r="C1338">
        <v>1</v>
      </c>
      <c r="D1338">
        <v>501</v>
      </c>
      <c r="E1338">
        <v>174</v>
      </c>
      <c r="F1338">
        <v>325</v>
      </c>
    </row>
    <row r="1339" spans="1:6">
      <c r="A1339">
        <v>13.3303247478571</v>
      </c>
      <c r="B1339">
        <v>175</v>
      </c>
      <c r="C1339">
        <v>1</v>
      </c>
      <c r="D1339">
        <v>500</v>
      </c>
      <c r="E1339">
        <v>175</v>
      </c>
      <c r="F1339">
        <v>325</v>
      </c>
    </row>
    <row r="1340" spans="1:6">
      <c r="A1340">
        <v>13.3329005784214</v>
      </c>
      <c r="B1340">
        <v>176</v>
      </c>
      <c r="C1340">
        <v>1</v>
      </c>
      <c r="D1340">
        <v>499</v>
      </c>
      <c r="E1340">
        <v>176</v>
      </c>
      <c r="F1340">
        <v>325</v>
      </c>
    </row>
    <row r="1341" spans="1:6">
      <c r="A1341">
        <v>13.335044150017501</v>
      </c>
      <c r="B1341">
        <v>176</v>
      </c>
      <c r="C1341">
        <v>1</v>
      </c>
      <c r="D1341">
        <v>499</v>
      </c>
      <c r="E1341">
        <v>176</v>
      </c>
      <c r="F1341">
        <v>325</v>
      </c>
    </row>
    <row r="1342" spans="1:6">
      <c r="A1342">
        <v>13.336567499915599</v>
      </c>
      <c r="B1342">
        <v>175</v>
      </c>
      <c r="C1342">
        <v>2</v>
      </c>
      <c r="D1342">
        <v>499</v>
      </c>
      <c r="E1342">
        <v>175</v>
      </c>
      <c r="F1342">
        <v>326</v>
      </c>
    </row>
    <row r="1343" spans="1:6">
      <c r="A1343">
        <v>13.336567499915599</v>
      </c>
      <c r="B1343">
        <v>175</v>
      </c>
      <c r="C1343">
        <v>1</v>
      </c>
      <c r="D1343">
        <v>499</v>
      </c>
      <c r="E1343">
        <v>175</v>
      </c>
      <c r="F1343">
        <v>326</v>
      </c>
    </row>
    <row r="1344" spans="1:6">
      <c r="A1344">
        <v>13.338935344201101</v>
      </c>
      <c r="B1344">
        <v>176</v>
      </c>
      <c r="C1344">
        <v>1</v>
      </c>
      <c r="D1344">
        <v>498</v>
      </c>
      <c r="E1344">
        <v>176</v>
      </c>
      <c r="F1344">
        <v>326</v>
      </c>
    </row>
    <row r="1345" spans="1:6">
      <c r="A1345">
        <v>13.3436793391388</v>
      </c>
      <c r="B1345">
        <v>175</v>
      </c>
      <c r="C1345">
        <v>2</v>
      </c>
      <c r="D1345">
        <v>498</v>
      </c>
      <c r="E1345">
        <v>175</v>
      </c>
      <c r="F1345">
        <v>327</v>
      </c>
    </row>
    <row r="1346" spans="1:6">
      <c r="A1346">
        <v>13.3436793391388</v>
      </c>
      <c r="B1346">
        <v>175</v>
      </c>
      <c r="C1346">
        <v>1</v>
      </c>
      <c r="D1346">
        <v>498</v>
      </c>
      <c r="E1346">
        <v>175</v>
      </c>
      <c r="F1346">
        <v>327</v>
      </c>
    </row>
    <row r="1347" spans="1:6">
      <c r="A1347">
        <v>13.3467047537145</v>
      </c>
      <c r="B1347">
        <v>175</v>
      </c>
      <c r="C1347">
        <v>1</v>
      </c>
      <c r="D1347">
        <v>498</v>
      </c>
      <c r="E1347">
        <v>175</v>
      </c>
      <c r="F1347">
        <v>327</v>
      </c>
    </row>
    <row r="1348" spans="1:6">
      <c r="A1348">
        <v>13.3476139233737</v>
      </c>
      <c r="B1348">
        <v>175</v>
      </c>
      <c r="C1348">
        <v>1</v>
      </c>
      <c r="D1348">
        <v>498</v>
      </c>
      <c r="E1348">
        <v>175</v>
      </c>
      <c r="F1348">
        <v>327</v>
      </c>
    </row>
    <row r="1349" spans="1:6">
      <c r="A1349">
        <v>13.3501796863561</v>
      </c>
      <c r="B1349">
        <v>174</v>
      </c>
      <c r="C1349">
        <v>2</v>
      </c>
      <c r="D1349">
        <v>498</v>
      </c>
      <c r="E1349">
        <v>174</v>
      </c>
      <c r="F1349">
        <v>328</v>
      </c>
    </row>
    <row r="1350" spans="1:6">
      <c r="A1350">
        <v>13.3501796863561</v>
      </c>
      <c r="B1350">
        <v>174</v>
      </c>
      <c r="C1350">
        <v>1</v>
      </c>
      <c r="D1350">
        <v>498</v>
      </c>
      <c r="E1350">
        <v>174</v>
      </c>
      <c r="F1350">
        <v>328</v>
      </c>
    </row>
    <row r="1351" spans="1:6">
      <c r="A1351">
        <v>13.352982516925801</v>
      </c>
      <c r="B1351">
        <v>174</v>
      </c>
      <c r="C1351">
        <v>1</v>
      </c>
      <c r="D1351">
        <v>498</v>
      </c>
      <c r="E1351">
        <v>174</v>
      </c>
      <c r="F1351">
        <v>328</v>
      </c>
    </row>
    <row r="1352" spans="1:6">
      <c r="A1352">
        <v>13.366976295129</v>
      </c>
      <c r="B1352">
        <v>175</v>
      </c>
      <c r="C1352">
        <v>1</v>
      </c>
      <c r="D1352">
        <v>497</v>
      </c>
      <c r="E1352">
        <v>175</v>
      </c>
      <c r="F1352">
        <v>328</v>
      </c>
    </row>
    <row r="1353" spans="1:6">
      <c r="A1353">
        <v>13.3671416248608</v>
      </c>
      <c r="B1353">
        <v>176</v>
      </c>
      <c r="C1353">
        <v>1</v>
      </c>
      <c r="D1353">
        <v>496</v>
      </c>
      <c r="E1353">
        <v>176</v>
      </c>
      <c r="F1353">
        <v>328</v>
      </c>
    </row>
    <row r="1354" spans="1:6">
      <c r="A1354">
        <v>13.367448061938401</v>
      </c>
      <c r="B1354">
        <v>175</v>
      </c>
      <c r="C1354">
        <v>2</v>
      </c>
      <c r="D1354">
        <v>496</v>
      </c>
      <c r="E1354">
        <v>175</v>
      </c>
      <c r="F1354">
        <v>329</v>
      </c>
    </row>
    <row r="1355" spans="1:6">
      <c r="A1355">
        <v>13.367448061938401</v>
      </c>
      <c r="B1355">
        <v>175</v>
      </c>
      <c r="C1355">
        <v>1</v>
      </c>
      <c r="D1355">
        <v>496</v>
      </c>
      <c r="E1355">
        <v>175</v>
      </c>
      <c r="F1355">
        <v>329</v>
      </c>
    </row>
    <row r="1356" spans="1:6">
      <c r="A1356">
        <v>13.3692529536103</v>
      </c>
      <c r="B1356">
        <v>176</v>
      </c>
      <c r="C1356">
        <v>1</v>
      </c>
      <c r="D1356">
        <v>495</v>
      </c>
      <c r="E1356">
        <v>176</v>
      </c>
      <c r="F1356">
        <v>329</v>
      </c>
    </row>
    <row r="1357" spans="1:6">
      <c r="A1357">
        <v>13.3698958913347</v>
      </c>
      <c r="B1357">
        <v>177</v>
      </c>
      <c r="C1357">
        <v>1</v>
      </c>
      <c r="D1357">
        <v>494</v>
      </c>
      <c r="E1357">
        <v>177</v>
      </c>
      <c r="F1357">
        <v>329</v>
      </c>
    </row>
    <row r="1358" spans="1:6">
      <c r="A1358">
        <v>13.377698197245</v>
      </c>
      <c r="B1358">
        <v>178</v>
      </c>
      <c r="C1358">
        <v>1</v>
      </c>
      <c r="D1358">
        <v>493</v>
      </c>
      <c r="E1358">
        <v>178</v>
      </c>
      <c r="F1358">
        <v>329</v>
      </c>
    </row>
    <row r="1359" spans="1:6">
      <c r="A1359">
        <v>13.392126668688199</v>
      </c>
      <c r="B1359">
        <v>179</v>
      </c>
      <c r="C1359">
        <v>1</v>
      </c>
      <c r="D1359">
        <v>492</v>
      </c>
      <c r="E1359">
        <v>179</v>
      </c>
      <c r="F1359">
        <v>329</v>
      </c>
    </row>
    <row r="1360" spans="1:6">
      <c r="A1360">
        <v>13.3952684852564</v>
      </c>
      <c r="B1360">
        <v>180</v>
      </c>
      <c r="C1360">
        <v>1</v>
      </c>
      <c r="D1360">
        <v>491</v>
      </c>
      <c r="E1360">
        <v>180</v>
      </c>
      <c r="F1360">
        <v>329</v>
      </c>
    </row>
    <row r="1361" spans="1:6">
      <c r="A1361">
        <v>13.3971511878468</v>
      </c>
      <c r="B1361">
        <v>179</v>
      </c>
      <c r="C1361">
        <v>2</v>
      </c>
      <c r="D1361">
        <v>491</v>
      </c>
      <c r="E1361">
        <v>179</v>
      </c>
      <c r="F1361">
        <v>330</v>
      </c>
    </row>
    <row r="1362" spans="1:6">
      <c r="A1362">
        <v>13.3971511878468</v>
      </c>
      <c r="B1362">
        <v>179</v>
      </c>
      <c r="C1362">
        <v>1</v>
      </c>
      <c r="D1362">
        <v>491</v>
      </c>
      <c r="E1362">
        <v>179</v>
      </c>
      <c r="F1362">
        <v>330</v>
      </c>
    </row>
    <row r="1363" spans="1:6">
      <c r="A1363">
        <v>13.402729004050199</v>
      </c>
      <c r="B1363">
        <v>178</v>
      </c>
      <c r="C1363">
        <v>2</v>
      </c>
      <c r="D1363">
        <v>491</v>
      </c>
      <c r="E1363">
        <v>178</v>
      </c>
      <c r="F1363">
        <v>331</v>
      </c>
    </row>
    <row r="1364" spans="1:6">
      <c r="A1364">
        <v>13.402729004050199</v>
      </c>
      <c r="B1364">
        <v>178</v>
      </c>
      <c r="C1364">
        <v>1</v>
      </c>
      <c r="D1364">
        <v>491</v>
      </c>
      <c r="E1364">
        <v>178</v>
      </c>
      <c r="F1364">
        <v>331</v>
      </c>
    </row>
    <row r="1365" spans="1:6">
      <c r="A1365">
        <v>13.4055170806426</v>
      </c>
      <c r="B1365">
        <v>179</v>
      </c>
      <c r="C1365">
        <v>1</v>
      </c>
      <c r="D1365">
        <v>490</v>
      </c>
      <c r="E1365">
        <v>179</v>
      </c>
      <c r="F1365">
        <v>331</v>
      </c>
    </row>
    <row r="1366" spans="1:6">
      <c r="A1366">
        <v>13.4067547486964</v>
      </c>
      <c r="B1366">
        <v>180</v>
      </c>
      <c r="C1366">
        <v>1</v>
      </c>
      <c r="D1366">
        <v>489</v>
      </c>
      <c r="E1366">
        <v>180</v>
      </c>
      <c r="F1366">
        <v>331</v>
      </c>
    </row>
    <row r="1367" spans="1:6">
      <c r="A1367">
        <v>13.4108102446289</v>
      </c>
      <c r="B1367">
        <v>181</v>
      </c>
      <c r="C1367">
        <v>1</v>
      </c>
      <c r="D1367">
        <v>488</v>
      </c>
      <c r="E1367">
        <v>181</v>
      </c>
      <c r="F1367">
        <v>331</v>
      </c>
    </row>
    <row r="1368" spans="1:6">
      <c r="A1368">
        <v>13.414580096358801</v>
      </c>
      <c r="B1368">
        <v>181</v>
      </c>
      <c r="C1368">
        <v>1</v>
      </c>
      <c r="D1368">
        <v>488</v>
      </c>
      <c r="E1368">
        <v>181</v>
      </c>
      <c r="F1368">
        <v>331</v>
      </c>
    </row>
    <row r="1369" spans="1:6">
      <c r="A1369">
        <v>13.418748525288899</v>
      </c>
      <c r="B1369">
        <v>180</v>
      </c>
      <c r="C1369">
        <v>2</v>
      </c>
      <c r="D1369">
        <v>488</v>
      </c>
      <c r="E1369">
        <v>180</v>
      </c>
      <c r="F1369">
        <v>332</v>
      </c>
    </row>
    <row r="1370" spans="1:6">
      <c r="A1370">
        <v>13.418748525288899</v>
      </c>
      <c r="B1370">
        <v>180</v>
      </c>
      <c r="C1370">
        <v>1</v>
      </c>
      <c r="D1370">
        <v>488</v>
      </c>
      <c r="E1370">
        <v>180</v>
      </c>
      <c r="F1370">
        <v>332</v>
      </c>
    </row>
    <row r="1371" spans="1:6">
      <c r="A1371">
        <v>13.419023015579</v>
      </c>
      <c r="B1371">
        <v>181</v>
      </c>
      <c r="C1371">
        <v>1</v>
      </c>
      <c r="D1371">
        <v>487</v>
      </c>
      <c r="E1371">
        <v>181</v>
      </c>
      <c r="F1371">
        <v>332</v>
      </c>
    </row>
    <row r="1372" spans="1:6">
      <c r="A1372">
        <v>13.4197260155377</v>
      </c>
      <c r="B1372">
        <v>180</v>
      </c>
      <c r="C1372">
        <v>2</v>
      </c>
      <c r="D1372">
        <v>487</v>
      </c>
      <c r="E1372">
        <v>180</v>
      </c>
      <c r="F1372">
        <v>333</v>
      </c>
    </row>
    <row r="1373" spans="1:6">
      <c r="A1373">
        <v>13.4197260155377</v>
      </c>
      <c r="B1373">
        <v>180</v>
      </c>
      <c r="C1373">
        <v>1</v>
      </c>
      <c r="D1373">
        <v>487</v>
      </c>
      <c r="E1373">
        <v>180</v>
      </c>
      <c r="F1373">
        <v>333</v>
      </c>
    </row>
    <row r="1374" spans="1:6">
      <c r="A1374">
        <v>13.4232752403557</v>
      </c>
      <c r="B1374">
        <v>180</v>
      </c>
      <c r="C1374">
        <v>1</v>
      </c>
      <c r="D1374">
        <v>487</v>
      </c>
      <c r="E1374">
        <v>180</v>
      </c>
      <c r="F1374">
        <v>333</v>
      </c>
    </row>
    <row r="1375" spans="1:6">
      <c r="A1375">
        <v>13.425236584554</v>
      </c>
      <c r="B1375">
        <v>180</v>
      </c>
      <c r="C1375">
        <v>1</v>
      </c>
      <c r="D1375">
        <v>487</v>
      </c>
      <c r="E1375">
        <v>180</v>
      </c>
      <c r="F1375">
        <v>333</v>
      </c>
    </row>
    <row r="1376" spans="1:6">
      <c r="A1376">
        <v>13.429524855799601</v>
      </c>
      <c r="B1376">
        <v>179</v>
      </c>
      <c r="C1376">
        <v>2</v>
      </c>
      <c r="D1376">
        <v>487</v>
      </c>
      <c r="E1376">
        <v>179</v>
      </c>
      <c r="F1376">
        <v>334</v>
      </c>
    </row>
    <row r="1377" spans="1:6">
      <c r="A1377">
        <v>13.429524855799601</v>
      </c>
      <c r="B1377">
        <v>179</v>
      </c>
      <c r="C1377">
        <v>1</v>
      </c>
      <c r="D1377">
        <v>487</v>
      </c>
      <c r="E1377">
        <v>179</v>
      </c>
      <c r="F1377">
        <v>334</v>
      </c>
    </row>
    <row r="1378" spans="1:6">
      <c r="A1378">
        <v>13.432295068481601</v>
      </c>
      <c r="B1378">
        <v>180</v>
      </c>
      <c r="C1378">
        <v>1</v>
      </c>
      <c r="D1378">
        <v>486</v>
      </c>
      <c r="E1378">
        <v>180</v>
      </c>
      <c r="F1378">
        <v>334</v>
      </c>
    </row>
    <row r="1379" spans="1:6">
      <c r="A1379">
        <v>13.4324224446689</v>
      </c>
      <c r="B1379">
        <v>181</v>
      </c>
      <c r="C1379">
        <v>1</v>
      </c>
      <c r="D1379">
        <v>485</v>
      </c>
      <c r="E1379">
        <v>181</v>
      </c>
      <c r="F1379">
        <v>334</v>
      </c>
    </row>
    <row r="1380" spans="1:6">
      <c r="A1380">
        <v>13.4355036302054</v>
      </c>
      <c r="B1380">
        <v>182</v>
      </c>
      <c r="C1380">
        <v>1</v>
      </c>
      <c r="D1380">
        <v>484</v>
      </c>
      <c r="E1380">
        <v>182</v>
      </c>
      <c r="F1380">
        <v>334</v>
      </c>
    </row>
    <row r="1381" spans="1:6">
      <c r="A1381">
        <v>13.4408179765498</v>
      </c>
      <c r="B1381">
        <v>183</v>
      </c>
      <c r="C1381">
        <v>1</v>
      </c>
      <c r="D1381">
        <v>483</v>
      </c>
      <c r="E1381">
        <v>183</v>
      </c>
      <c r="F1381">
        <v>334</v>
      </c>
    </row>
    <row r="1382" spans="1:6">
      <c r="A1382">
        <v>13.4418282046746</v>
      </c>
      <c r="B1382">
        <v>184</v>
      </c>
      <c r="C1382">
        <v>1</v>
      </c>
      <c r="D1382">
        <v>482</v>
      </c>
      <c r="E1382">
        <v>184</v>
      </c>
      <c r="F1382">
        <v>334</v>
      </c>
    </row>
    <row r="1383" spans="1:6">
      <c r="A1383">
        <v>13.4443073110691</v>
      </c>
      <c r="B1383">
        <v>183</v>
      </c>
      <c r="C1383">
        <v>2</v>
      </c>
      <c r="D1383">
        <v>482</v>
      </c>
      <c r="E1383">
        <v>183</v>
      </c>
      <c r="F1383">
        <v>335</v>
      </c>
    </row>
    <row r="1384" spans="1:6">
      <c r="A1384">
        <v>13.4443073110691</v>
      </c>
      <c r="B1384">
        <v>183</v>
      </c>
      <c r="C1384">
        <v>1</v>
      </c>
      <c r="D1384">
        <v>482</v>
      </c>
      <c r="E1384">
        <v>183</v>
      </c>
      <c r="F1384">
        <v>335</v>
      </c>
    </row>
    <row r="1385" spans="1:6">
      <c r="A1385">
        <v>13.4495189124797</v>
      </c>
      <c r="B1385">
        <v>184</v>
      </c>
      <c r="C1385">
        <v>1</v>
      </c>
      <c r="D1385">
        <v>481</v>
      </c>
      <c r="E1385">
        <v>184</v>
      </c>
      <c r="F1385">
        <v>335</v>
      </c>
    </row>
    <row r="1386" spans="1:6">
      <c r="A1386">
        <v>13.455499697191801</v>
      </c>
      <c r="B1386">
        <v>185</v>
      </c>
      <c r="C1386">
        <v>1</v>
      </c>
      <c r="D1386">
        <v>480</v>
      </c>
      <c r="E1386">
        <v>185</v>
      </c>
      <c r="F1386">
        <v>335</v>
      </c>
    </row>
    <row r="1387" spans="1:6">
      <c r="A1387">
        <v>13.4584429335232</v>
      </c>
      <c r="B1387">
        <v>186</v>
      </c>
      <c r="C1387">
        <v>1</v>
      </c>
      <c r="D1387">
        <v>479</v>
      </c>
      <c r="E1387">
        <v>186</v>
      </c>
      <c r="F1387">
        <v>335</v>
      </c>
    </row>
    <row r="1388" spans="1:6">
      <c r="A1388">
        <v>13.460983050818299</v>
      </c>
      <c r="B1388">
        <v>187</v>
      </c>
      <c r="C1388">
        <v>1</v>
      </c>
      <c r="D1388">
        <v>478</v>
      </c>
      <c r="E1388">
        <v>187</v>
      </c>
      <c r="F1388">
        <v>335</v>
      </c>
    </row>
    <row r="1389" spans="1:6">
      <c r="A1389">
        <v>13.462402969831601</v>
      </c>
      <c r="B1389">
        <v>186</v>
      </c>
      <c r="C1389">
        <v>2</v>
      </c>
      <c r="D1389">
        <v>478</v>
      </c>
      <c r="E1389">
        <v>186</v>
      </c>
      <c r="F1389">
        <v>336</v>
      </c>
    </row>
    <row r="1390" spans="1:6">
      <c r="A1390">
        <v>13.462402969831601</v>
      </c>
      <c r="B1390">
        <v>186</v>
      </c>
      <c r="C1390">
        <v>1</v>
      </c>
      <c r="D1390">
        <v>478</v>
      </c>
      <c r="E1390">
        <v>186</v>
      </c>
      <c r="F1390">
        <v>336</v>
      </c>
    </row>
    <row r="1391" spans="1:6">
      <c r="A1391">
        <v>13.4655255191582</v>
      </c>
      <c r="B1391">
        <v>187</v>
      </c>
      <c r="C1391">
        <v>1</v>
      </c>
      <c r="D1391">
        <v>477</v>
      </c>
      <c r="E1391">
        <v>187</v>
      </c>
      <c r="F1391">
        <v>336</v>
      </c>
    </row>
    <row r="1392" spans="1:6">
      <c r="A1392">
        <v>13.4731054967655</v>
      </c>
      <c r="B1392">
        <v>187</v>
      </c>
      <c r="C1392">
        <v>1</v>
      </c>
      <c r="D1392">
        <v>477</v>
      </c>
      <c r="E1392">
        <v>187</v>
      </c>
      <c r="F1392">
        <v>336</v>
      </c>
    </row>
    <row r="1393" spans="1:6">
      <c r="A1393">
        <v>13.474236330683601</v>
      </c>
      <c r="B1393">
        <v>187</v>
      </c>
      <c r="C1393">
        <v>1</v>
      </c>
      <c r="D1393">
        <v>477</v>
      </c>
      <c r="E1393">
        <v>187</v>
      </c>
      <c r="F1393">
        <v>336</v>
      </c>
    </row>
    <row r="1394" spans="1:6">
      <c r="A1394">
        <v>13.4771823236152</v>
      </c>
      <c r="B1394">
        <v>188</v>
      </c>
      <c r="C1394">
        <v>1</v>
      </c>
      <c r="D1394">
        <v>476</v>
      </c>
      <c r="E1394">
        <v>188</v>
      </c>
      <c r="F1394">
        <v>336</v>
      </c>
    </row>
    <row r="1395" spans="1:6">
      <c r="A1395">
        <v>13.483982533372799</v>
      </c>
      <c r="B1395">
        <v>187</v>
      </c>
      <c r="C1395">
        <v>2</v>
      </c>
      <c r="D1395">
        <v>476</v>
      </c>
      <c r="E1395">
        <v>187</v>
      </c>
      <c r="F1395">
        <v>337</v>
      </c>
    </row>
    <row r="1396" spans="1:6">
      <c r="A1396">
        <v>13.483982533372799</v>
      </c>
      <c r="B1396">
        <v>187</v>
      </c>
      <c r="C1396">
        <v>1</v>
      </c>
      <c r="D1396">
        <v>476</v>
      </c>
      <c r="E1396">
        <v>187</v>
      </c>
      <c r="F1396">
        <v>337</v>
      </c>
    </row>
    <row r="1397" spans="1:6">
      <c r="A1397">
        <v>13.4883103136416</v>
      </c>
      <c r="B1397">
        <v>187</v>
      </c>
      <c r="C1397">
        <v>1</v>
      </c>
      <c r="D1397">
        <v>476</v>
      </c>
      <c r="E1397">
        <v>187</v>
      </c>
      <c r="F1397">
        <v>337</v>
      </c>
    </row>
    <row r="1398" spans="1:6">
      <c r="A1398">
        <v>13.4898794017786</v>
      </c>
      <c r="B1398">
        <v>187</v>
      </c>
      <c r="C1398">
        <v>1</v>
      </c>
      <c r="D1398">
        <v>476</v>
      </c>
      <c r="E1398">
        <v>187</v>
      </c>
      <c r="F1398">
        <v>337</v>
      </c>
    </row>
    <row r="1399" spans="1:6">
      <c r="A1399">
        <v>13.490658322327199</v>
      </c>
      <c r="B1399">
        <v>188</v>
      </c>
      <c r="C1399">
        <v>1</v>
      </c>
      <c r="D1399">
        <v>475</v>
      </c>
      <c r="E1399">
        <v>188</v>
      </c>
      <c r="F1399">
        <v>337</v>
      </c>
    </row>
    <row r="1400" spans="1:6">
      <c r="A1400">
        <v>13.491879889962799</v>
      </c>
      <c r="B1400">
        <v>188</v>
      </c>
      <c r="C1400">
        <v>1</v>
      </c>
      <c r="D1400">
        <v>475</v>
      </c>
      <c r="E1400">
        <v>188</v>
      </c>
      <c r="F1400">
        <v>337</v>
      </c>
    </row>
    <row r="1401" spans="1:6">
      <c r="A1401">
        <v>13.497457109150099</v>
      </c>
      <c r="B1401">
        <v>188</v>
      </c>
      <c r="C1401">
        <v>1</v>
      </c>
      <c r="D1401">
        <v>475</v>
      </c>
      <c r="E1401">
        <v>188</v>
      </c>
      <c r="F1401">
        <v>337</v>
      </c>
    </row>
    <row r="1402" spans="1:6">
      <c r="A1402">
        <v>13.499129519271399</v>
      </c>
      <c r="B1402">
        <v>189</v>
      </c>
      <c r="C1402">
        <v>1</v>
      </c>
      <c r="D1402">
        <v>474</v>
      </c>
      <c r="E1402">
        <v>189</v>
      </c>
      <c r="F1402">
        <v>337</v>
      </c>
    </row>
    <row r="1403" spans="1:6">
      <c r="A1403">
        <v>13.4994444878315</v>
      </c>
      <c r="B1403">
        <v>188</v>
      </c>
      <c r="C1403">
        <v>2</v>
      </c>
      <c r="D1403">
        <v>474</v>
      </c>
      <c r="E1403">
        <v>188</v>
      </c>
      <c r="F1403">
        <v>338</v>
      </c>
    </row>
    <row r="1404" spans="1:6">
      <c r="A1404">
        <v>13.4994444878315</v>
      </c>
      <c r="B1404">
        <v>188</v>
      </c>
      <c r="C1404">
        <v>1</v>
      </c>
      <c r="D1404">
        <v>474</v>
      </c>
      <c r="E1404">
        <v>188</v>
      </c>
      <c r="F1404">
        <v>338</v>
      </c>
    </row>
    <row r="1405" spans="1:6">
      <c r="A1405">
        <v>13.501026413214801</v>
      </c>
      <c r="B1405">
        <v>189</v>
      </c>
      <c r="C1405">
        <v>1</v>
      </c>
      <c r="D1405">
        <v>473</v>
      </c>
      <c r="E1405">
        <v>189</v>
      </c>
      <c r="F1405">
        <v>338</v>
      </c>
    </row>
    <row r="1406" spans="1:6">
      <c r="A1406">
        <v>13.5063138732989</v>
      </c>
      <c r="B1406">
        <v>190</v>
      </c>
      <c r="C1406">
        <v>1</v>
      </c>
      <c r="D1406">
        <v>472</v>
      </c>
      <c r="E1406">
        <v>190</v>
      </c>
      <c r="F1406">
        <v>338</v>
      </c>
    </row>
    <row r="1407" spans="1:6">
      <c r="A1407">
        <v>13.512175633063</v>
      </c>
      <c r="B1407">
        <v>190</v>
      </c>
      <c r="C1407">
        <v>1</v>
      </c>
      <c r="D1407">
        <v>472</v>
      </c>
      <c r="E1407">
        <v>190</v>
      </c>
      <c r="F1407">
        <v>338</v>
      </c>
    </row>
    <row r="1408" spans="1:6">
      <c r="A1408">
        <v>13.516834111409899</v>
      </c>
      <c r="B1408">
        <v>189</v>
      </c>
      <c r="C1408">
        <v>2</v>
      </c>
      <c r="D1408">
        <v>472</v>
      </c>
      <c r="E1408">
        <v>189</v>
      </c>
      <c r="F1408">
        <v>339</v>
      </c>
    </row>
    <row r="1409" spans="1:6">
      <c r="A1409">
        <v>13.516834111409899</v>
      </c>
      <c r="B1409">
        <v>189</v>
      </c>
      <c r="C1409">
        <v>1</v>
      </c>
      <c r="D1409">
        <v>472</v>
      </c>
      <c r="E1409">
        <v>189</v>
      </c>
      <c r="F1409">
        <v>339</v>
      </c>
    </row>
    <row r="1410" spans="1:6">
      <c r="A1410">
        <v>13.5169799609662</v>
      </c>
      <c r="B1410">
        <v>190</v>
      </c>
      <c r="C1410">
        <v>1</v>
      </c>
      <c r="D1410">
        <v>471</v>
      </c>
      <c r="E1410">
        <v>190</v>
      </c>
      <c r="F1410">
        <v>339</v>
      </c>
    </row>
    <row r="1411" spans="1:6">
      <c r="A1411">
        <v>13.518857273492101</v>
      </c>
      <c r="B1411">
        <v>189</v>
      </c>
      <c r="C1411">
        <v>2</v>
      </c>
      <c r="D1411">
        <v>471</v>
      </c>
      <c r="E1411">
        <v>189</v>
      </c>
      <c r="F1411">
        <v>340</v>
      </c>
    </row>
    <row r="1412" spans="1:6">
      <c r="A1412">
        <v>13.518857273492101</v>
      </c>
      <c r="B1412">
        <v>189</v>
      </c>
      <c r="C1412">
        <v>1</v>
      </c>
      <c r="D1412">
        <v>471</v>
      </c>
      <c r="E1412">
        <v>189</v>
      </c>
      <c r="F1412">
        <v>340</v>
      </c>
    </row>
    <row r="1413" spans="1:6">
      <c r="A1413">
        <v>13.526952579998801</v>
      </c>
      <c r="B1413">
        <v>190</v>
      </c>
      <c r="C1413">
        <v>1</v>
      </c>
      <c r="D1413">
        <v>470</v>
      </c>
      <c r="E1413">
        <v>190</v>
      </c>
      <c r="F1413">
        <v>340</v>
      </c>
    </row>
    <row r="1414" spans="1:6">
      <c r="A1414">
        <v>13.5295355027516</v>
      </c>
      <c r="B1414">
        <v>191</v>
      </c>
      <c r="C1414">
        <v>1</v>
      </c>
      <c r="D1414">
        <v>469</v>
      </c>
      <c r="E1414">
        <v>191</v>
      </c>
      <c r="F1414">
        <v>340</v>
      </c>
    </row>
    <row r="1415" spans="1:6">
      <c r="A1415">
        <v>13.531553296297099</v>
      </c>
      <c r="B1415">
        <v>190</v>
      </c>
      <c r="C1415">
        <v>2</v>
      </c>
      <c r="D1415">
        <v>469</v>
      </c>
      <c r="E1415">
        <v>190</v>
      </c>
      <c r="F1415">
        <v>341</v>
      </c>
    </row>
    <row r="1416" spans="1:6">
      <c r="A1416">
        <v>13.531553296297099</v>
      </c>
      <c r="B1416">
        <v>190</v>
      </c>
      <c r="C1416">
        <v>1</v>
      </c>
      <c r="D1416">
        <v>469</v>
      </c>
      <c r="E1416">
        <v>190</v>
      </c>
      <c r="F1416">
        <v>341</v>
      </c>
    </row>
    <row r="1417" spans="1:6">
      <c r="A1417">
        <v>13.532308009753599</v>
      </c>
      <c r="B1417">
        <v>190</v>
      </c>
      <c r="C1417">
        <v>1</v>
      </c>
      <c r="D1417">
        <v>469</v>
      </c>
      <c r="E1417">
        <v>190</v>
      </c>
      <c r="F1417">
        <v>341</v>
      </c>
    </row>
    <row r="1418" spans="1:6">
      <c r="A1418">
        <v>13.539760046533599</v>
      </c>
      <c r="B1418">
        <v>189</v>
      </c>
      <c r="C1418">
        <v>2</v>
      </c>
      <c r="D1418">
        <v>469</v>
      </c>
      <c r="E1418">
        <v>189</v>
      </c>
      <c r="F1418">
        <v>342</v>
      </c>
    </row>
    <row r="1419" spans="1:6">
      <c r="A1419">
        <v>13.539760046533599</v>
      </c>
      <c r="B1419">
        <v>189</v>
      </c>
      <c r="C1419">
        <v>1</v>
      </c>
      <c r="D1419">
        <v>469</v>
      </c>
      <c r="E1419">
        <v>189</v>
      </c>
      <c r="F1419">
        <v>342</v>
      </c>
    </row>
    <row r="1420" spans="1:6">
      <c r="A1420">
        <v>13.541474891567301</v>
      </c>
      <c r="B1420">
        <v>190</v>
      </c>
      <c r="C1420">
        <v>1</v>
      </c>
      <c r="D1420">
        <v>468</v>
      </c>
      <c r="E1420">
        <v>190</v>
      </c>
      <c r="F1420">
        <v>342</v>
      </c>
    </row>
    <row r="1421" spans="1:6">
      <c r="A1421">
        <v>13.543221810599899</v>
      </c>
      <c r="B1421">
        <v>191</v>
      </c>
      <c r="C1421">
        <v>1</v>
      </c>
      <c r="D1421">
        <v>467</v>
      </c>
      <c r="E1421">
        <v>191</v>
      </c>
      <c r="F1421">
        <v>342</v>
      </c>
    </row>
    <row r="1422" spans="1:6">
      <c r="A1422">
        <v>13.546954071196399</v>
      </c>
      <c r="B1422">
        <v>192</v>
      </c>
      <c r="C1422">
        <v>1</v>
      </c>
      <c r="D1422">
        <v>466</v>
      </c>
      <c r="E1422">
        <v>192</v>
      </c>
      <c r="F1422">
        <v>342</v>
      </c>
    </row>
    <row r="1423" spans="1:6">
      <c r="A1423">
        <v>13.547217759176901</v>
      </c>
      <c r="B1423">
        <v>193</v>
      </c>
      <c r="C1423">
        <v>1</v>
      </c>
      <c r="D1423">
        <v>465</v>
      </c>
      <c r="E1423">
        <v>193</v>
      </c>
      <c r="F1423">
        <v>342</v>
      </c>
    </row>
    <row r="1424" spans="1:6">
      <c r="A1424">
        <v>13.564457498544501</v>
      </c>
      <c r="B1424">
        <v>193</v>
      </c>
      <c r="C1424">
        <v>1</v>
      </c>
      <c r="D1424">
        <v>465</v>
      </c>
      <c r="E1424">
        <v>193</v>
      </c>
      <c r="F1424">
        <v>342</v>
      </c>
    </row>
    <row r="1425" spans="1:6">
      <c r="A1425">
        <v>13.5740159109306</v>
      </c>
      <c r="B1425">
        <v>193</v>
      </c>
      <c r="C1425">
        <v>1</v>
      </c>
      <c r="D1425">
        <v>465</v>
      </c>
      <c r="E1425">
        <v>193</v>
      </c>
      <c r="F1425">
        <v>342</v>
      </c>
    </row>
    <row r="1426" spans="1:6">
      <c r="A1426">
        <v>13.5775929351923</v>
      </c>
      <c r="B1426">
        <v>194</v>
      </c>
      <c r="C1426">
        <v>1</v>
      </c>
      <c r="D1426">
        <v>464</v>
      </c>
      <c r="E1426">
        <v>194</v>
      </c>
      <c r="F1426">
        <v>342</v>
      </c>
    </row>
    <row r="1427" spans="1:6">
      <c r="A1427">
        <v>13.5785752103421</v>
      </c>
      <c r="B1427">
        <v>195</v>
      </c>
      <c r="C1427">
        <v>1</v>
      </c>
      <c r="D1427">
        <v>463</v>
      </c>
      <c r="E1427">
        <v>195</v>
      </c>
      <c r="F1427">
        <v>342</v>
      </c>
    </row>
    <row r="1428" spans="1:6">
      <c r="A1428">
        <v>13.581749811033101</v>
      </c>
      <c r="B1428">
        <v>196</v>
      </c>
      <c r="C1428">
        <v>1</v>
      </c>
      <c r="D1428">
        <v>462</v>
      </c>
      <c r="E1428">
        <v>196</v>
      </c>
      <c r="F1428">
        <v>342</v>
      </c>
    </row>
    <row r="1429" spans="1:6">
      <c r="A1429">
        <v>13.583377395647799</v>
      </c>
      <c r="B1429">
        <v>197</v>
      </c>
      <c r="C1429">
        <v>1</v>
      </c>
      <c r="D1429">
        <v>461</v>
      </c>
      <c r="E1429">
        <v>197</v>
      </c>
      <c r="F1429">
        <v>342</v>
      </c>
    </row>
    <row r="1430" spans="1:6">
      <c r="A1430">
        <v>13.5848558900645</v>
      </c>
      <c r="B1430">
        <v>196</v>
      </c>
      <c r="C1430">
        <v>2</v>
      </c>
      <c r="D1430">
        <v>461</v>
      </c>
      <c r="E1430">
        <v>196</v>
      </c>
      <c r="F1430">
        <v>343</v>
      </c>
    </row>
    <row r="1431" spans="1:6">
      <c r="A1431">
        <v>13.5848558900645</v>
      </c>
      <c r="B1431">
        <v>196</v>
      </c>
      <c r="C1431">
        <v>1</v>
      </c>
      <c r="D1431">
        <v>461</v>
      </c>
      <c r="E1431">
        <v>196</v>
      </c>
      <c r="F1431">
        <v>343</v>
      </c>
    </row>
    <row r="1432" spans="1:6">
      <c r="A1432">
        <v>13.5861335700449</v>
      </c>
      <c r="B1432">
        <v>197</v>
      </c>
      <c r="C1432">
        <v>1</v>
      </c>
      <c r="D1432">
        <v>460</v>
      </c>
      <c r="E1432">
        <v>197</v>
      </c>
      <c r="F1432">
        <v>343</v>
      </c>
    </row>
    <row r="1433" spans="1:6">
      <c r="A1433">
        <v>13.5869759845139</v>
      </c>
      <c r="B1433">
        <v>198</v>
      </c>
      <c r="C1433">
        <v>1</v>
      </c>
      <c r="D1433">
        <v>459</v>
      </c>
      <c r="E1433">
        <v>198</v>
      </c>
      <c r="F1433">
        <v>343</v>
      </c>
    </row>
    <row r="1434" spans="1:6">
      <c r="A1434">
        <v>13.5888370141891</v>
      </c>
      <c r="B1434">
        <v>199</v>
      </c>
      <c r="C1434">
        <v>1</v>
      </c>
      <c r="D1434">
        <v>458</v>
      </c>
      <c r="E1434">
        <v>199</v>
      </c>
      <c r="F1434">
        <v>343</v>
      </c>
    </row>
    <row r="1435" spans="1:6">
      <c r="A1435">
        <v>13.588943035934401</v>
      </c>
      <c r="B1435">
        <v>198</v>
      </c>
      <c r="C1435">
        <v>2</v>
      </c>
      <c r="D1435">
        <v>458</v>
      </c>
      <c r="E1435">
        <v>198</v>
      </c>
      <c r="F1435">
        <v>344</v>
      </c>
    </row>
    <row r="1436" spans="1:6">
      <c r="A1436">
        <v>13.588943035934401</v>
      </c>
      <c r="B1436">
        <v>198</v>
      </c>
      <c r="C1436">
        <v>1</v>
      </c>
      <c r="D1436">
        <v>458</v>
      </c>
      <c r="E1436">
        <v>198</v>
      </c>
      <c r="F1436">
        <v>344</v>
      </c>
    </row>
    <row r="1437" spans="1:6">
      <c r="A1437">
        <v>13.5913627774303</v>
      </c>
      <c r="B1437">
        <v>197</v>
      </c>
      <c r="C1437">
        <v>2</v>
      </c>
      <c r="D1437">
        <v>458</v>
      </c>
      <c r="E1437">
        <v>197</v>
      </c>
      <c r="F1437">
        <v>345</v>
      </c>
    </row>
    <row r="1438" spans="1:6">
      <c r="A1438">
        <v>13.5913627774303</v>
      </c>
      <c r="B1438">
        <v>197</v>
      </c>
      <c r="C1438">
        <v>1</v>
      </c>
      <c r="D1438">
        <v>458</v>
      </c>
      <c r="E1438">
        <v>197</v>
      </c>
      <c r="F1438">
        <v>345</v>
      </c>
    </row>
    <row r="1439" spans="1:6">
      <c r="A1439">
        <v>13.5926383132736</v>
      </c>
      <c r="B1439">
        <v>198</v>
      </c>
      <c r="C1439">
        <v>1</v>
      </c>
      <c r="D1439">
        <v>457</v>
      </c>
      <c r="E1439">
        <v>198</v>
      </c>
      <c r="F1439">
        <v>345</v>
      </c>
    </row>
    <row r="1440" spans="1:6">
      <c r="A1440">
        <v>13.593370099637299</v>
      </c>
      <c r="B1440">
        <v>198</v>
      </c>
      <c r="C1440">
        <v>1</v>
      </c>
      <c r="D1440">
        <v>457</v>
      </c>
      <c r="E1440">
        <v>198</v>
      </c>
      <c r="F1440">
        <v>345</v>
      </c>
    </row>
    <row r="1441" spans="1:6">
      <c r="A1441">
        <v>13.5956009705138</v>
      </c>
      <c r="B1441">
        <v>197</v>
      </c>
      <c r="C1441">
        <v>2</v>
      </c>
      <c r="D1441">
        <v>457</v>
      </c>
      <c r="E1441">
        <v>197</v>
      </c>
      <c r="F1441">
        <v>346</v>
      </c>
    </row>
    <row r="1442" spans="1:6">
      <c r="A1442">
        <v>13.5956009705138</v>
      </c>
      <c r="B1442">
        <v>197</v>
      </c>
      <c r="C1442">
        <v>1</v>
      </c>
      <c r="D1442">
        <v>457</v>
      </c>
      <c r="E1442">
        <v>197</v>
      </c>
      <c r="F1442">
        <v>346</v>
      </c>
    </row>
    <row r="1443" spans="1:6">
      <c r="A1443">
        <v>13.597280620560801</v>
      </c>
      <c r="B1443">
        <v>196</v>
      </c>
      <c r="C1443">
        <v>2</v>
      </c>
      <c r="D1443">
        <v>457</v>
      </c>
      <c r="E1443">
        <v>196</v>
      </c>
      <c r="F1443">
        <v>347</v>
      </c>
    </row>
    <row r="1444" spans="1:6">
      <c r="A1444">
        <v>13.597280620560801</v>
      </c>
      <c r="B1444">
        <v>196</v>
      </c>
      <c r="C1444">
        <v>1</v>
      </c>
      <c r="D1444">
        <v>457</v>
      </c>
      <c r="E1444">
        <v>196</v>
      </c>
      <c r="F1444">
        <v>347</v>
      </c>
    </row>
    <row r="1445" spans="1:6">
      <c r="A1445">
        <v>13.597823027403599</v>
      </c>
      <c r="B1445">
        <v>195</v>
      </c>
      <c r="C1445">
        <v>2</v>
      </c>
      <c r="D1445">
        <v>457</v>
      </c>
      <c r="E1445">
        <v>195</v>
      </c>
      <c r="F1445">
        <v>348</v>
      </c>
    </row>
    <row r="1446" spans="1:6">
      <c r="A1446">
        <v>13.597823027403599</v>
      </c>
      <c r="B1446">
        <v>195</v>
      </c>
      <c r="C1446">
        <v>1</v>
      </c>
      <c r="D1446">
        <v>457</v>
      </c>
      <c r="E1446">
        <v>195</v>
      </c>
      <c r="F1446">
        <v>348</v>
      </c>
    </row>
    <row r="1447" spans="1:6">
      <c r="A1447">
        <v>13.598453750342101</v>
      </c>
      <c r="B1447">
        <v>196</v>
      </c>
      <c r="C1447">
        <v>1</v>
      </c>
      <c r="D1447">
        <v>456</v>
      </c>
      <c r="E1447">
        <v>196</v>
      </c>
      <c r="F1447">
        <v>348</v>
      </c>
    </row>
    <row r="1448" spans="1:6">
      <c r="A1448">
        <v>13.6043621714789</v>
      </c>
      <c r="B1448">
        <v>197</v>
      </c>
      <c r="C1448">
        <v>1</v>
      </c>
      <c r="D1448">
        <v>455</v>
      </c>
      <c r="E1448">
        <v>197</v>
      </c>
      <c r="F1448">
        <v>348</v>
      </c>
    </row>
    <row r="1449" spans="1:6">
      <c r="A1449">
        <v>13.6061535477485</v>
      </c>
      <c r="B1449">
        <v>196</v>
      </c>
      <c r="C1449">
        <v>2</v>
      </c>
      <c r="D1449">
        <v>455</v>
      </c>
      <c r="E1449">
        <v>196</v>
      </c>
      <c r="F1449">
        <v>349</v>
      </c>
    </row>
    <row r="1450" spans="1:6">
      <c r="A1450">
        <v>13.6061535477485</v>
      </c>
      <c r="B1450">
        <v>196</v>
      </c>
      <c r="C1450">
        <v>1</v>
      </c>
      <c r="D1450">
        <v>455</v>
      </c>
      <c r="E1450">
        <v>196</v>
      </c>
      <c r="F1450">
        <v>349</v>
      </c>
    </row>
    <row r="1451" spans="1:6">
      <c r="A1451">
        <v>13.6160287016215</v>
      </c>
      <c r="B1451">
        <v>196</v>
      </c>
      <c r="C1451">
        <v>1</v>
      </c>
      <c r="D1451">
        <v>455</v>
      </c>
      <c r="E1451">
        <v>196</v>
      </c>
      <c r="F1451">
        <v>349</v>
      </c>
    </row>
    <row r="1452" spans="1:6">
      <c r="A1452">
        <v>13.6259506330614</v>
      </c>
      <c r="B1452">
        <v>196</v>
      </c>
      <c r="C1452">
        <v>1</v>
      </c>
      <c r="D1452">
        <v>455</v>
      </c>
      <c r="E1452">
        <v>196</v>
      </c>
      <c r="F1452">
        <v>349</v>
      </c>
    </row>
    <row r="1453" spans="1:6">
      <c r="A1453">
        <v>13.626878348847301</v>
      </c>
      <c r="B1453">
        <v>197</v>
      </c>
      <c r="C1453">
        <v>1</v>
      </c>
      <c r="D1453">
        <v>454</v>
      </c>
      <c r="E1453">
        <v>197</v>
      </c>
      <c r="F1453">
        <v>349</v>
      </c>
    </row>
    <row r="1454" spans="1:6">
      <c r="A1454">
        <v>13.6287652129416</v>
      </c>
      <c r="B1454">
        <v>198</v>
      </c>
      <c r="C1454">
        <v>1</v>
      </c>
      <c r="D1454">
        <v>453</v>
      </c>
      <c r="E1454">
        <v>198</v>
      </c>
      <c r="F1454">
        <v>349</v>
      </c>
    </row>
    <row r="1455" spans="1:6">
      <c r="A1455">
        <v>13.633053242145399</v>
      </c>
      <c r="B1455">
        <v>199</v>
      </c>
      <c r="C1455">
        <v>1</v>
      </c>
      <c r="D1455">
        <v>452</v>
      </c>
      <c r="E1455">
        <v>199</v>
      </c>
      <c r="F1455">
        <v>349</v>
      </c>
    </row>
    <row r="1456" spans="1:6">
      <c r="A1456">
        <v>13.6359495146828</v>
      </c>
      <c r="B1456">
        <v>200</v>
      </c>
      <c r="C1456">
        <v>1</v>
      </c>
      <c r="D1456">
        <v>451</v>
      </c>
      <c r="E1456">
        <v>200</v>
      </c>
      <c r="F1456">
        <v>349</v>
      </c>
    </row>
    <row r="1457" spans="1:6">
      <c r="A1457">
        <v>13.639779100206299</v>
      </c>
      <c r="B1457">
        <v>200</v>
      </c>
      <c r="C1457">
        <v>1</v>
      </c>
      <c r="D1457">
        <v>451</v>
      </c>
      <c r="E1457">
        <v>200</v>
      </c>
      <c r="F1457">
        <v>349</v>
      </c>
    </row>
    <row r="1458" spans="1:6">
      <c r="A1458">
        <v>13.6414412735814</v>
      </c>
      <c r="B1458">
        <v>201</v>
      </c>
      <c r="C1458">
        <v>1</v>
      </c>
      <c r="D1458">
        <v>450</v>
      </c>
      <c r="E1458">
        <v>201</v>
      </c>
      <c r="F1458">
        <v>349</v>
      </c>
    </row>
    <row r="1459" spans="1:6">
      <c r="A1459">
        <v>13.6497915322468</v>
      </c>
      <c r="B1459">
        <v>202</v>
      </c>
      <c r="C1459">
        <v>1</v>
      </c>
      <c r="D1459">
        <v>449</v>
      </c>
      <c r="E1459">
        <v>202</v>
      </c>
      <c r="F1459">
        <v>349</v>
      </c>
    </row>
    <row r="1460" spans="1:6">
      <c r="A1460">
        <v>13.661047572965799</v>
      </c>
      <c r="B1460">
        <v>201</v>
      </c>
      <c r="C1460">
        <v>2</v>
      </c>
      <c r="D1460">
        <v>449</v>
      </c>
      <c r="E1460">
        <v>201</v>
      </c>
      <c r="F1460">
        <v>350</v>
      </c>
    </row>
    <row r="1461" spans="1:6">
      <c r="A1461">
        <v>13.661047572965799</v>
      </c>
      <c r="B1461">
        <v>201</v>
      </c>
      <c r="C1461">
        <v>1</v>
      </c>
      <c r="D1461">
        <v>449</v>
      </c>
      <c r="E1461">
        <v>201</v>
      </c>
      <c r="F1461">
        <v>350</v>
      </c>
    </row>
    <row r="1462" spans="1:6">
      <c r="A1462">
        <v>13.662374546613799</v>
      </c>
      <c r="B1462">
        <v>202</v>
      </c>
      <c r="C1462">
        <v>1</v>
      </c>
      <c r="D1462">
        <v>448</v>
      </c>
      <c r="E1462">
        <v>202</v>
      </c>
      <c r="F1462">
        <v>350</v>
      </c>
    </row>
    <row r="1463" spans="1:6">
      <c r="A1463">
        <v>13.665511594268301</v>
      </c>
      <c r="B1463">
        <v>201</v>
      </c>
      <c r="C1463">
        <v>2</v>
      </c>
      <c r="D1463">
        <v>448</v>
      </c>
      <c r="E1463">
        <v>201</v>
      </c>
      <c r="F1463">
        <v>351</v>
      </c>
    </row>
    <row r="1464" spans="1:6">
      <c r="A1464">
        <v>13.665511594268301</v>
      </c>
      <c r="B1464">
        <v>201</v>
      </c>
      <c r="C1464">
        <v>1</v>
      </c>
      <c r="D1464">
        <v>448</v>
      </c>
      <c r="E1464">
        <v>201</v>
      </c>
      <c r="F1464">
        <v>351</v>
      </c>
    </row>
    <row r="1465" spans="1:6">
      <c r="A1465">
        <v>13.679897059545301</v>
      </c>
      <c r="B1465">
        <v>200</v>
      </c>
      <c r="C1465">
        <v>2</v>
      </c>
      <c r="D1465">
        <v>448</v>
      </c>
      <c r="E1465">
        <v>200</v>
      </c>
      <c r="F1465">
        <v>352</v>
      </c>
    </row>
    <row r="1466" spans="1:6">
      <c r="A1466">
        <v>13.679897059545301</v>
      </c>
      <c r="B1466">
        <v>200</v>
      </c>
      <c r="C1466">
        <v>1</v>
      </c>
      <c r="D1466">
        <v>448</v>
      </c>
      <c r="E1466">
        <v>200</v>
      </c>
      <c r="F1466">
        <v>352</v>
      </c>
    </row>
    <row r="1467" spans="1:6">
      <c r="A1467">
        <v>13.686242476688401</v>
      </c>
      <c r="B1467">
        <v>200</v>
      </c>
      <c r="C1467">
        <v>1</v>
      </c>
      <c r="D1467">
        <v>448</v>
      </c>
      <c r="E1467">
        <v>200</v>
      </c>
      <c r="F1467">
        <v>352</v>
      </c>
    </row>
    <row r="1468" spans="1:6">
      <c r="A1468">
        <v>13.689046512318599</v>
      </c>
      <c r="B1468">
        <v>201</v>
      </c>
      <c r="C1468">
        <v>1</v>
      </c>
      <c r="D1468">
        <v>447</v>
      </c>
      <c r="E1468">
        <v>201</v>
      </c>
      <c r="F1468">
        <v>352</v>
      </c>
    </row>
    <row r="1469" spans="1:6">
      <c r="A1469">
        <v>13.690604981438501</v>
      </c>
      <c r="B1469">
        <v>200</v>
      </c>
      <c r="C1469">
        <v>2</v>
      </c>
      <c r="D1469">
        <v>447</v>
      </c>
      <c r="E1469">
        <v>200</v>
      </c>
      <c r="F1469">
        <v>353</v>
      </c>
    </row>
    <row r="1470" spans="1:6">
      <c r="A1470">
        <v>13.690604981438501</v>
      </c>
      <c r="B1470">
        <v>200</v>
      </c>
      <c r="C1470">
        <v>1</v>
      </c>
      <c r="D1470">
        <v>447</v>
      </c>
      <c r="E1470">
        <v>200</v>
      </c>
      <c r="F1470">
        <v>353</v>
      </c>
    </row>
    <row r="1471" spans="1:6">
      <c r="A1471">
        <v>13.691344473094301</v>
      </c>
      <c r="B1471">
        <v>199</v>
      </c>
      <c r="C1471">
        <v>2</v>
      </c>
      <c r="D1471">
        <v>447</v>
      </c>
      <c r="E1471">
        <v>199</v>
      </c>
      <c r="F1471">
        <v>354</v>
      </c>
    </row>
    <row r="1472" spans="1:6">
      <c r="A1472">
        <v>13.691344473094301</v>
      </c>
      <c r="B1472">
        <v>199</v>
      </c>
      <c r="C1472">
        <v>1</v>
      </c>
      <c r="D1472">
        <v>447</v>
      </c>
      <c r="E1472">
        <v>199</v>
      </c>
      <c r="F1472">
        <v>354</v>
      </c>
    </row>
    <row r="1473" spans="1:6">
      <c r="A1473">
        <v>13.692595486159901</v>
      </c>
      <c r="B1473">
        <v>199</v>
      </c>
      <c r="C1473">
        <v>1</v>
      </c>
      <c r="D1473">
        <v>447</v>
      </c>
      <c r="E1473">
        <v>199</v>
      </c>
      <c r="F1473">
        <v>354</v>
      </c>
    </row>
    <row r="1474" spans="1:6">
      <c r="A1474">
        <v>13.6958598633476</v>
      </c>
      <c r="B1474">
        <v>198</v>
      </c>
      <c r="C1474">
        <v>2</v>
      </c>
      <c r="D1474">
        <v>447</v>
      </c>
      <c r="E1474">
        <v>198</v>
      </c>
      <c r="F1474">
        <v>355</v>
      </c>
    </row>
    <row r="1475" spans="1:6">
      <c r="A1475">
        <v>13.6958598633476</v>
      </c>
      <c r="B1475">
        <v>198</v>
      </c>
      <c r="C1475">
        <v>1</v>
      </c>
      <c r="D1475">
        <v>447</v>
      </c>
      <c r="E1475">
        <v>198</v>
      </c>
      <c r="F1475">
        <v>355</v>
      </c>
    </row>
    <row r="1476" spans="1:6">
      <c r="A1476">
        <v>13.7028293719367</v>
      </c>
      <c r="B1476">
        <v>198</v>
      </c>
      <c r="C1476">
        <v>1</v>
      </c>
      <c r="D1476">
        <v>447</v>
      </c>
      <c r="E1476">
        <v>198</v>
      </c>
      <c r="F1476">
        <v>355</v>
      </c>
    </row>
    <row r="1477" spans="1:6">
      <c r="A1477">
        <v>13.7097373563875</v>
      </c>
      <c r="B1477">
        <v>198</v>
      </c>
      <c r="C1477">
        <v>1</v>
      </c>
      <c r="D1477">
        <v>447</v>
      </c>
      <c r="E1477">
        <v>198</v>
      </c>
      <c r="F1477">
        <v>355</v>
      </c>
    </row>
    <row r="1478" spans="1:6">
      <c r="A1478">
        <v>13.7099330518496</v>
      </c>
      <c r="B1478">
        <v>199</v>
      </c>
      <c r="C1478">
        <v>1</v>
      </c>
      <c r="D1478">
        <v>446</v>
      </c>
      <c r="E1478">
        <v>199</v>
      </c>
      <c r="F1478">
        <v>355</v>
      </c>
    </row>
    <row r="1479" spans="1:6">
      <c r="A1479">
        <v>13.710483458616199</v>
      </c>
      <c r="B1479">
        <v>199</v>
      </c>
      <c r="C1479">
        <v>1</v>
      </c>
      <c r="D1479">
        <v>446</v>
      </c>
      <c r="E1479">
        <v>199</v>
      </c>
      <c r="F1479">
        <v>355</v>
      </c>
    </row>
    <row r="1480" spans="1:6">
      <c r="A1480">
        <v>13.711056719602</v>
      </c>
      <c r="B1480">
        <v>198</v>
      </c>
      <c r="C1480">
        <v>2</v>
      </c>
      <c r="D1480">
        <v>446</v>
      </c>
      <c r="E1480">
        <v>198</v>
      </c>
      <c r="F1480">
        <v>356</v>
      </c>
    </row>
    <row r="1481" spans="1:6">
      <c r="A1481">
        <v>13.711056719602</v>
      </c>
      <c r="B1481">
        <v>198</v>
      </c>
      <c r="C1481">
        <v>1</v>
      </c>
      <c r="D1481">
        <v>446</v>
      </c>
      <c r="E1481">
        <v>198</v>
      </c>
      <c r="F1481">
        <v>356</v>
      </c>
    </row>
    <row r="1482" spans="1:6">
      <c r="A1482">
        <v>13.715479151636501</v>
      </c>
      <c r="B1482">
        <v>197</v>
      </c>
      <c r="C1482">
        <v>2</v>
      </c>
      <c r="D1482">
        <v>446</v>
      </c>
      <c r="E1482">
        <v>197</v>
      </c>
      <c r="F1482">
        <v>357</v>
      </c>
    </row>
    <row r="1483" spans="1:6">
      <c r="A1483">
        <v>13.715479151636501</v>
      </c>
      <c r="B1483">
        <v>197</v>
      </c>
      <c r="C1483">
        <v>1</v>
      </c>
      <c r="D1483">
        <v>446</v>
      </c>
      <c r="E1483">
        <v>197</v>
      </c>
      <c r="F1483">
        <v>357</v>
      </c>
    </row>
    <row r="1484" spans="1:6">
      <c r="A1484">
        <v>13.7162619170221</v>
      </c>
      <c r="B1484">
        <v>198</v>
      </c>
      <c r="C1484">
        <v>1</v>
      </c>
      <c r="D1484">
        <v>445</v>
      </c>
      <c r="E1484">
        <v>198</v>
      </c>
      <c r="F1484">
        <v>357</v>
      </c>
    </row>
    <row r="1485" spans="1:6">
      <c r="A1485">
        <v>13.716289087716801</v>
      </c>
      <c r="B1485">
        <v>199</v>
      </c>
      <c r="C1485">
        <v>1</v>
      </c>
      <c r="D1485">
        <v>444</v>
      </c>
      <c r="E1485">
        <v>199</v>
      </c>
      <c r="F1485">
        <v>357</v>
      </c>
    </row>
    <row r="1486" spans="1:6">
      <c r="A1486">
        <v>13.7168500032759</v>
      </c>
      <c r="B1486">
        <v>199</v>
      </c>
      <c r="C1486">
        <v>1</v>
      </c>
      <c r="D1486">
        <v>444</v>
      </c>
      <c r="E1486">
        <v>199</v>
      </c>
      <c r="F1486">
        <v>357</v>
      </c>
    </row>
    <row r="1487" spans="1:6">
      <c r="A1487">
        <v>13.717404447457501</v>
      </c>
      <c r="B1487">
        <v>198</v>
      </c>
      <c r="C1487">
        <v>2</v>
      </c>
      <c r="D1487">
        <v>444</v>
      </c>
      <c r="E1487">
        <v>198</v>
      </c>
      <c r="F1487">
        <v>358</v>
      </c>
    </row>
    <row r="1488" spans="1:6">
      <c r="A1488">
        <v>13.717404447457501</v>
      </c>
      <c r="B1488">
        <v>198</v>
      </c>
      <c r="C1488">
        <v>1</v>
      </c>
      <c r="D1488">
        <v>444</v>
      </c>
      <c r="E1488">
        <v>198</v>
      </c>
      <c r="F1488">
        <v>358</v>
      </c>
    </row>
    <row r="1489" spans="1:6">
      <c r="A1489">
        <v>13.7178906275304</v>
      </c>
      <c r="B1489">
        <v>197</v>
      </c>
      <c r="C1489">
        <v>2</v>
      </c>
      <c r="D1489">
        <v>444</v>
      </c>
      <c r="E1489">
        <v>197</v>
      </c>
      <c r="F1489">
        <v>359</v>
      </c>
    </row>
    <row r="1490" spans="1:6">
      <c r="A1490">
        <v>13.7178906275304</v>
      </c>
      <c r="B1490">
        <v>197</v>
      </c>
      <c r="C1490">
        <v>1</v>
      </c>
      <c r="D1490">
        <v>444</v>
      </c>
      <c r="E1490">
        <v>197</v>
      </c>
      <c r="F1490">
        <v>359</v>
      </c>
    </row>
    <row r="1491" spans="1:6">
      <c r="A1491">
        <v>13.718773315118399</v>
      </c>
      <c r="B1491">
        <v>197</v>
      </c>
      <c r="C1491">
        <v>1</v>
      </c>
      <c r="D1491">
        <v>444</v>
      </c>
      <c r="E1491">
        <v>197</v>
      </c>
      <c r="F1491">
        <v>359</v>
      </c>
    </row>
    <row r="1492" spans="1:6">
      <c r="A1492">
        <v>13.721849543681801</v>
      </c>
      <c r="B1492">
        <v>196</v>
      </c>
      <c r="C1492">
        <v>2</v>
      </c>
      <c r="D1492">
        <v>444</v>
      </c>
      <c r="E1492">
        <v>196</v>
      </c>
      <c r="F1492">
        <v>360</v>
      </c>
    </row>
    <row r="1493" spans="1:6">
      <c r="A1493">
        <v>13.721849543681801</v>
      </c>
      <c r="B1493">
        <v>196</v>
      </c>
      <c r="C1493">
        <v>1</v>
      </c>
      <c r="D1493">
        <v>444</v>
      </c>
      <c r="E1493">
        <v>196</v>
      </c>
      <c r="F1493">
        <v>360</v>
      </c>
    </row>
    <row r="1494" spans="1:6">
      <c r="A1494">
        <v>13.7306263970894</v>
      </c>
      <c r="B1494">
        <v>196</v>
      </c>
      <c r="C1494">
        <v>1</v>
      </c>
      <c r="D1494">
        <v>444</v>
      </c>
      <c r="E1494">
        <v>196</v>
      </c>
      <c r="F1494">
        <v>360</v>
      </c>
    </row>
    <row r="1495" spans="1:6">
      <c r="A1495">
        <v>13.731136025753701</v>
      </c>
      <c r="B1495">
        <v>195</v>
      </c>
      <c r="C1495">
        <v>2</v>
      </c>
      <c r="D1495">
        <v>444</v>
      </c>
      <c r="E1495">
        <v>195</v>
      </c>
      <c r="F1495">
        <v>361</v>
      </c>
    </row>
    <row r="1496" spans="1:6">
      <c r="A1496">
        <v>13.731136025753701</v>
      </c>
      <c r="B1496">
        <v>195</v>
      </c>
      <c r="C1496">
        <v>1</v>
      </c>
      <c r="D1496">
        <v>444</v>
      </c>
      <c r="E1496">
        <v>195</v>
      </c>
      <c r="F1496">
        <v>361</v>
      </c>
    </row>
    <row r="1497" spans="1:6">
      <c r="A1497">
        <v>13.7312977272266</v>
      </c>
      <c r="B1497">
        <v>194</v>
      </c>
      <c r="C1497">
        <v>2</v>
      </c>
      <c r="D1497">
        <v>444</v>
      </c>
      <c r="E1497">
        <v>194</v>
      </c>
      <c r="F1497">
        <v>362</v>
      </c>
    </row>
    <row r="1498" spans="1:6">
      <c r="A1498">
        <v>13.7312977272266</v>
      </c>
      <c r="B1498">
        <v>194</v>
      </c>
      <c r="C1498">
        <v>1</v>
      </c>
      <c r="D1498">
        <v>444</v>
      </c>
      <c r="E1498">
        <v>194</v>
      </c>
      <c r="F1498">
        <v>362</v>
      </c>
    </row>
    <row r="1499" spans="1:6">
      <c r="A1499">
        <v>13.7347598813662</v>
      </c>
      <c r="B1499">
        <v>194</v>
      </c>
      <c r="C1499">
        <v>1</v>
      </c>
      <c r="D1499">
        <v>444</v>
      </c>
      <c r="E1499">
        <v>194</v>
      </c>
      <c r="F1499">
        <v>362</v>
      </c>
    </row>
    <row r="1500" spans="1:6">
      <c r="A1500">
        <v>13.735869995514699</v>
      </c>
      <c r="B1500">
        <v>193</v>
      </c>
      <c r="C1500">
        <v>2</v>
      </c>
      <c r="D1500">
        <v>444</v>
      </c>
      <c r="E1500">
        <v>193</v>
      </c>
      <c r="F1500">
        <v>363</v>
      </c>
    </row>
    <row r="1501" spans="1:6">
      <c r="A1501">
        <v>13.735869995514699</v>
      </c>
      <c r="B1501">
        <v>193</v>
      </c>
      <c r="C1501">
        <v>1</v>
      </c>
      <c r="D1501">
        <v>444</v>
      </c>
      <c r="E1501">
        <v>193</v>
      </c>
      <c r="F1501">
        <v>363</v>
      </c>
    </row>
    <row r="1502" spans="1:6">
      <c r="A1502">
        <v>13.7374404108907</v>
      </c>
      <c r="B1502">
        <v>193</v>
      </c>
      <c r="C1502">
        <v>1</v>
      </c>
      <c r="D1502">
        <v>444</v>
      </c>
      <c r="E1502">
        <v>193</v>
      </c>
      <c r="F1502">
        <v>363</v>
      </c>
    </row>
    <row r="1503" spans="1:6">
      <c r="A1503">
        <v>13.7424068218623</v>
      </c>
      <c r="B1503">
        <v>193</v>
      </c>
      <c r="C1503">
        <v>1</v>
      </c>
      <c r="D1503">
        <v>444</v>
      </c>
      <c r="E1503">
        <v>193</v>
      </c>
      <c r="F1503">
        <v>363</v>
      </c>
    </row>
    <row r="1504" spans="1:6">
      <c r="A1504">
        <v>13.747030231965899</v>
      </c>
      <c r="B1504">
        <v>192</v>
      </c>
      <c r="C1504">
        <v>2</v>
      </c>
      <c r="D1504">
        <v>444</v>
      </c>
      <c r="E1504">
        <v>192</v>
      </c>
      <c r="F1504">
        <v>364</v>
      </c>
    </row>
    <row r="1505" spans="1:6">
      <c r="A1505">
        <v>13.747030231965899</v>
      </c>
      <c r="B1505">
        <v>192</v>
      </c>
      <c r="C1505">
        <v>1</v>
      </c>
      <c r="D1505">
        <v>444</v>
      </c>
      <c r="E1505">
        <v>192</v>
      </c>
      <c r="F1505">
        <v>364</v>
      </c>
    </row>
    <row r="1506" spans="1:6">
      <c r="A1506">
        <v>13.7479063476371</v>
      </c>
      <c r="B1506">
        <v>193</v>
      </c>
      <c r="C1506">
        <v>1</v>
      </c>
      <c r="D1506">
        <v>443</v>
      </c>
      <c r="E1506">
        <v>193</v>
      </c>
      <c r="F1506">
        <v>364</v>
      </c>
    </row>
    <row r="1507" spans="1:6">
      <c r="A1507">
        <v>13.7487270442439</v>
      </c>
      <c r="B1507">
        <v>192</v>
      </c>
      <c r="C1507">
        <v>2</v>
      </c>
      <c r="D1507">
        <v>443</v>
      </c>
      <c r="E1507">
        <v>192</v>
      </c>
      <c r="F1507">
        <v>365</v>
      </c>
    </row>
    <row r="1508" spans="1:6">
      <c r="A1508">
        <v>13.7487270442439</v>
      </c>
      <c r="B1508">
        <v>192</v>
      </c>
      <c r="C1508">
        <v>1</v>
      </c>
      <c r="D1508">
        <v>443</v>
      </c>
      <c r="E1508">
        <v>192</v>
      </c>
      <c r="F1508">
        <v>365</v>
      </c>
    </row>
    <row r="1509" spans="1:6">
      <c r="A1509">
        <v>13.7492695583661</v>
      </c>
      <c r="B1509">
        <v>191</v>
      </c>
      <c r="C1509">
        <v>2</v>
      </c>
      <c r="D1509">
        <v>443</v>
      </c>
      <c r="E1509">
        <v>191</v>
      </c>
      <c r="F1509">
        <v>366</v>
      </c>
    </row>
    <row r="1510" spans="1:6">
      <c r="A1510">
        <v>13.7492695583661</v>
      </c>
      <c r="B1510">
        <v>191</v>
      </c>
      <c r="C1510">
        <v>1</v>
      </c>
      <c r="D1510">
        <v>443</v>
      </c>
      <c r="E1510">
        <v>191</v>
      </c>
      <c r="F1510">
        <v>366</v>
      </c>
    </row>
    <row r="1511" spans="1:6">
      <c r="A1511">
        <v>13.7526077105873</v>
      </c>
      <c r="B1511">
        <v>192</v>
      </c>
      <c r="C1511">
        <v>1</v>
      </c>
      <c r="D1511">
        <v>442</v>
      </c>
      <c r="E1511">
        <v>192</v>
      </c>
      <c r="F1511">
        <v>366</v>
      </c>
    </row>
    <row r="1512" spans="1:6">
      <c r="A1512">
        <v>13.7558792230653</v>
      </c>
      <c r="B1512">
        <v>193</v>
      </c>
      <c r="C1512">
        <v>1</v>
      </c>
      <c r="D1512">
        <v>441</v>
      </c>
      <c r="E1512">
        <v>193</v>
      </c>
      <c r="F1512">
        <v>366</v>
      </c>
    </row>
    <row r="1513" spans="1:6">
      <c r="A1513">
        <v>13.7571526061952</v>
      </c>
      <c r="B1513">
        <v>193</v>
      </c>
      <c r="C1513">
        <v>1</v>
      </c>
      <c r="D1513">
        <v>441</v>
      </c>
      <c r="E1513">
        <v>193</v>
      </c>
      <c r="F1513">
        <v>366</v>
      </c>
    </row>
    <row r="1514" spans="1:6">
      <c r="A1514">
        <v>13.762197160991001</v>
      </c>
      <c r="B1514">
        <v>194</v>
      </c>
      <c r="C1514">
        <v>1</v>
      </c>
      <c r="D1514">
        <v>440</v>
      </c>
      <c r="E1514">
        <v>194</v>
      </c>
      <c r="F1514">
        <v>366</v>
      </c>
    </row>
    <row r="1515" spans="1:6">
      <c r="A1515">
        <v>13.7629744348295</v>
      </c>
      <c r="B1515">
        <v>194</v>
      </c>
      <c r="C1515">
        <v>1</v>
      </c>
      <c r="D1515">
        <v>440</v>
      </c>
      <c r="E1515">
        <v>194</v>
      </c>
      <c r="F1515">
        <v>366</v>
      </c>
    </row>
    <row r="1516" spans="1:6">
      <c r="A1516">
        <v>13.763431681278901</v>
      </c>
      <c r="B1516">
        <v>194</v>
      </c>
      <c r="C1516">
        <v>1</v>
      </c>
      <c r="D1516">
        <v>440</v>
      </c>
      <c r="E1516">
        <v>194</v>
      </c>
      <c r="F1516">
        <v>366</v>
      </c>
    </row>
    <row r="1517" spans="1:6">
      <c r="A1517">
        <v>13.7694142734258</v>
      </c>
      <c r="B1517">
        <v>194</v>
      </c>
      <c r="C1517">
        <v>1</v>
      </c>
      <c r="D1517">
        <v>440</v>
      </c>
      <c r="E1517">
        <v>194</v>
      </c>
      <c r="F1517">
        <v>366</v>
      </c>
    </row>
    <row r="1518" spans="1:6">
      <c r="A1518">
        <v>13.7733004434074</v>
      </c>
      <c r="B1518">
        <v>195</v>
      </c>
      <c r="C1518">
        <v>1</v>
      </c>
      <c r="D1518">
        <v>439</v>
      </c>
      <c r="E1518">
        <v>195</v>
      </c>
      <c r="F1518">
        <v>366</v>
      </c>
    </row>
    <row r="1519" spans="1:6">
      <c r="A1519">
        <v>13.788657074441501</v>
      </c>
      <c r="B1519">
        <v>196</v>
      </c>
      <c r="C1519">
        <v>1</v>
      </c>
      <c r="D1519">
        <v>438</v>
      </c>
      <c r="E1519">
        <v>196</v>
      </c>
      <c r="F1519">
        <v>366</v>
      </c>
    </row>
    <row r="1520" spans="1:6">
      <c r="A1520">
        <v>13.7902649237432</v>
      </c>
      <c r="B1520">
        <v>195</v>
      </c>
      <c r="C1520">
        <v>2</v>
      </c>
      <c r="D1520">
        <v>438</v>
      </c>
      <c r="E1520">
        <v>195</v>
      </c>
      <c r="F1520">
        <v>367</v>
      </c>
    </row>
    <row r="1521" spans="1:6">
      <c r="A1521">
        <v>13.7902649237432</v>
      </c>
      <c r="B1521">
        <v>195</v>
      </c>
      <c r="C1521">
        <v>1</v>
      </c>
      <c r="D1521">
        <v>438</v>
      </c>
      <c r="E1521">
        <v>195</v>
      </c>
      <c r="F1521">
        <v>367</v>
      </c>
    </row>
    <row r="1522" spans="1:6">
      <c r="A1522">
        <v>13.8019505275863</v>
      </c>
      <c r="B1522">
        <v>195</v>
      </c>
      <c r="C1522">
        <v>1</v>
      </c>
      <c r="D1522">
        <v>438</v>
      </c>
      <c r="E1522">
        <v>195</v>
      </c>
      <c r="F1522">
        <v>367</v>
      </c>
    </row>
    <row r="1523" spans="1:6">
      <c r="A1523">
        <v>13.813719204986301</v>
      </c>
      <c r="B1523">
        <v>194</v>
      </c>
      <c r="C1523">
        <v>2</v>
      </c>
      <c r="D1523">
        <v>438</v>
      </c>
      <c r="E1523">
        <v>194</v>
      </c>
      <c r="F1523">
        <v>368</v>
      </c>
    </row>
    <row r="1524" spans="1:6">
      <c r="A1524">
        <v>13.813719204986301</v>
      </c>
      <c r="B1524">
        <v>194</v>
      </c>
      <c r="C1524">
        <v>1</v>
      </c>
      <c r="D1524">
        <v>438</v>
      </c>
      <c r="E1524">
        <v>194</v>
      </c>
      <c r="F1524">
        <v>368</v>
      </c>
    </row>
    <row r="1525" spans="1:6">
      <c r="A1525">
        <v>13.8189787926674</v>
      </c>
      <c r="B1525">
        <v>195</v>
      </c>
      <c r="C1525">
        <v>1</v>
      </c>
      <c r="D1525">
        <v>437</v>
      </c>
      <c r="E1525">
        <v>195</v>
      </c>
      <c r="F1525">
        <v>368</v>
      </c>
    </row>
    <row r="1526" spans="1:6">
      <c r="A1526">
        <v>13.8194005185047</v>
      </c>
      <c r="B1526">
        <v>196</v>
      </c>
      <c r="C1526">
        <v>1</v>
      </c>
      <c r="D1526">
        <v>436</v>
      </c>
      <c r="E1526">
        <v>196</v>
      </c>
      <c r="F1526">
        <v>368</v>
      </c>
    </row>
    <row r="1527" spans="1:6">
      <c r="A1527">
        <v>13.827711080720499</v>
      </c>
      <c r="B1527">
        <v>197</v>
      </c>
      <c r="C1527">
        <v>1</v>
      </c>
      <c r="D1527">
        <v>435</v>
      </c>
      <c r="E1527">
        <v>197</v>
      </c>
      <c r="F1527">
        <v>368</v>
      </c>
    </row>
    <row r="1528" spans="1:6">
      <c r="A1528">
        <v>13.833399735754</v>
      </c>
      <c r="B1528">
        <v>198</v>
      </c>
      <c r="C1528">
        <v>1</v>
      </c>
      <c r="D1528">
        <v>434</v>
      </c>
      <c r="E1528">
        <v>198</v>
      </c>
      <c r="F1528">
        <v>368</v>
      </c>
    </row>
    <row r="1529" spans="1:6">
      <c r="A1529">
        <v>13.834449680608801</v>
      </c>
      <c r="B1529">
        <v>198</v>
      </c>
      <c r="C1529">
        <v>1</v>
      </c>
      <c r="D1529">
        <v>434</v>
      </c>
      <c r="E1529">
        <v>198</v>
      </c>
      <c r="F1529">
        <v>368</v>
      </c>
    </row>
    <row r="1530" spans="1:6">
      <c r="A1530">
        <v>13.835131670551499</v>
      </c>
      <c r="B1530">
        <v>198</v>
      </c>
      <c r="C1530">
        <v>1</v>
      </c>
      <c r="D1530">
        <v>434</v>
      </c>
      <c r="E1530">
        <v>198</v>
      </c>
      <c r="F1530">
        <v>368</v>
      </c>
    </row>
    <row r="1531" spans="1:6">
      <c r="A1531">
        <v>13.836601747181501</v>
      </c>
      <c r="B1531">
        <v>198</v>
      </c>
      <c r="C1531">
        <v>1</v>
      </c>
      <c r="D1531">
        <v>434</v>
      </c>
      <c r="E1531">
        <v>198</v>
      </c>
      <c r="F1531">
        <v>368</v>
      </c>
    </row>
    <row r="1532" spans="1:6">
      <c r="A1532">
        <v>13.842572550574999</v>
      </c>
      <c r="B1532">
        <v>197</v>
      </c>
      <c r="C1532">
        <v>2</v>
      </c>
      <c r="D1532">
        <v>434</v>
      </c>
      <c r="E1532">
        <v>197</v>
      </c>
      <c r="F1532">
        <v>369</v>
      </c>
    </row>
    <row r="1533" spans="1:6">
      <c r="A1533">
        <v>13.842572550574999</v>
      </c>
      <c r="B1533">
        <v>197</v>
      </c>
      <c r="C1533">
        <v>1</v>
      </c>
      <c r="D1533">
        <v>434</v>
      </c>
      <c r="E1533">
        <v>197</v>
      </c>
      <c r="F1533">
        <v>369</v>
      </c>
    </row>
    <row r="1534" spans="1:6">
      <c r="A1534">
        <v>13.845973901617301</v>
      </c>
      <c r="B1534">
        <v>196</v>
      </c>
      <c r="C1534">
        <v>2</v>
      </c>
      <c r="D1534">
        <v>434</v>
      </c>
      <c r="E1534">
        <v>196</v>
      </c>
      <c r="F1534">
        <v>370</v>
      </c>
    </row>
    <row r="1535" spans="1:6">
      <c r="A1535">
        <v>13.845973901617301</v>
      </c>
      <c r="B1535">
        <v>196</v>
      </c>
      <c r="C1535">
        <v>1</v>
      </c>
      <c r="D1535">
        <v>434</v>
      </c>
      <c r="E1535">
        <v>196</v>
      </c>
      <c r="F1535">
        <v>370</v>
      </c>
    </row>
    <row r="1536" spans="1:6">
      <c r="A1536">
        <v>13.8490577188683</v>
      </c>
      <c r="B1536">
        <v>195</v>
      </c>
      <c r="C1536">
        <v>2</v>
      </c>
      <c r="D1536">
        <v>434</v>
      </c>
      <c r="E1536">
        <v>195</v>
      </c>
      <c r="F1536">
        <v>371</v>
      </c>
    </row>
    <row r="1537" spans="1:6">
      <c r="A1537">
        <v>13.8490577188683</v>
      </c>
      <c r="B1537">
        <v>195</v>
      </c>
      <c r="C1537">
        <v>1</v>
      </c>
      <c r="D1537">
        <v>434</v>
      </c>
      <c r="E1537">
        <v>195</v>
      </c>
      <c r="F1537">
        <v>371</v>
      </c>
    </row>
    <row r="1538" spans="1:6">
      <c r="A1538">
        <v>13.8516063829952</v>
      </c>
      <c r="B1538">
        <v>195</v>
      </c>
      <c r="C1538">
        <v>1</v>
      </c>
      <c r="D1538">
        <v>434</v>
      </c>
      <c r="E1538">
        <v>195</v>
      </c>
      <c r="F1538">
        <v>371</v>
      </c>
    </row>
    <row r="1539" spans="1:6">
      <c r="A1539">
        <v>13.853173433716099</v>
      </c>
      <c r="B1539">
        <v>196</v>
      </c>
      <c r="C1539">
        <v>1</v>
      </c>
      <c r="D1539">
        <v>433</v>
      </c>
      <c r="E1539">
        <v>196</v>
      </c>
      <c r="F1539">
        <v>371</v>
      </c>
    </row>
    <row r="1540" spans="1:6">
      <c r="A1540">
        <v>13.8534849521272</v>
      </c>
      <c r="B1540">
        <v>196</v>
      </c>
      <c r="C1540">
        <v>1</v>
      </c>
      <c r="D1540">
        <v>433</v>
      </c>
      <c r="E1540">
        <v>196</v>
      </c>
      <c r="F1540">
        <v>371</v>
      </c>
    </row>
    <row r="1541" spans="1:6">
      <c r="A1541">
        <v>13.859376175440699</v>
      </c>
      <c r="B1541">
        <v>195</v>
      </c>
      <c r="C1541">
        <v>2</v>
      </c>
      <c r="D1541">
        <v>433</v>
      </c>
      <c r="E1541">
        <v>195</v>
      </c>
      <c r="F1541">
        <v>372</v>
      </c>
    </row>
    <row r="1542" spans="1:6">
      <c r="A1542">
        <v>13.859376175440699</v>
      </c>
      <c r="B1542">
        <v>195</v>
      </c>
      <c r="C1542">
        <v>1</v>
      </c>
      <c r="D1542">
        <v>433</v>
      </c>
      <c r="E1542">
        <v>195</v>
      </c>
      <c r="F1542">
        <v>372</v>
      </c>
    </row>
    <row r="1543" spans="1:6">
      <c r="A1543">
        <v>13.8600789327448</v>
      </c>
      <c r="B1543">
        <v>195</v>
      </c>
      <c r="C1543">
        <v>1</v>
      </c>
      <c r="D1543">
        <v>433</v>
      </c>
      <c r="E1543">
        <v>195</v>
      </c>
      <c r="F1543">
        <v>372</v>
      </c>
    </row>
    <row r="1544" spans="1:6">
      <c r="A1544">
        <v>13.8621422538939</v>
      </c>
      <c r="B1544">
        <v>194</v>
      </c>
      <c r="C1544">
        <v>2</v>
      </c>
      <c r="D1544">
        <v>433</v>
      </c>
      <c r="E1544">
        <v>194</v>
      </c>
      <c r="F1544">
        <v>373</v>
      </c>
    </row>
    <row r="1545" spans="1:6">
      <c r="A1545">
        <v>13.8621422538939</v>
      </c>
      <c r="B1545">
        <v>194</v>
      </c>
      <c r="C1545">
        <v>1</v>
      </c>
      <c r="D1545">
        <v>433</v>
      </c>
      <c r="E1545">
        <v>194</v>
      </c>
      <c r="F1545">
        <v>373</v>
      </c>
    </row>
    <row r="1546" spans="1:6">
      <c r="A1546">
        <v>13.865160079868099</v>
      </c>
      <c r="B1546">
        <v>193</v>
      </c>
      <c r="C1546">
        <v>2</v>
      </c>
      <c r="D1546">
        <v>433</v>
      </c>
      <c r="E1546">
        <v>193</v>
      </c>
      <c r="F1546">
        <v>374</v>
      </c>
    </row>
    <row r="1547" spans="1:6">
      <c r="A1547">
        <v>13.865160079868099</v>
      </c>
      <c r="B1547">
        <v>193</v>
      </c>
      <c r="C1547">
        <v>1</v>
      </c>
      <c r="D1547">
        <v>433</v>
      </c>
      <c r="E1547">
        <v>193</v>
      </c>
      <c r="F1547">
        <v>374</v>
      </c>
    </row>
    <row r="1548" spans="1:6">
      <c r="A1548">
        <v>13.870548485965999</v>
      </c>
      <c r="B1548">
        <v>194</v>
      </c>
      <c r="C1548">
        <v>1</v>
      </c>
      <c r="D1548">
        <v>432</v>
      </c>
      <c r="E1548">
        <v>194</v>
      </c>
      <c r="F1548">
        <v>374</v>
      </c>
    </row>
    <row r="1549" spans="1:6">
      <c r="A1549">
        <v>13.8726367833371</v>
      </c>
      <c r="B1549">
        <v>195</v>
      </c>
      <c r="C1549">
        <v>1</v>
      </c>
      <c r="D1549">
        <v>431</v>
      </c>
      <c r="E1549">
        <v>195</v>
      </c>
      <c r="F1549">
        <v>374</v>
      </c>
    </row>
    <row r="1550" spans="1:6">
      <c r="A1550">
        <v>13.874185429772799</v>
      </c>
      <c r="B1550">
        <v>196</v>
      </c>
      <c r="C1550">
        <v>1</v>
      </c>
      <c r="D1550">
        <v>430</v>
      </c>
      <c r="E1550">
        <v>196</v>
      </c>
      <c r="F1550">
        <v>374</v>
      </c>
    </row>
    <row r="1551" spans="1:6">
      <c r="A1551">
        <v>13.8783180156281</v>
      </c>
      <c r="B1551">
        <v>197</v>
      </c>
      <c r="C1551">
        <v>1</v>
      </c>
      <c r="D1551">
        <v>429</v>
      </c>
      <c r="E1551">
        <v>197</v>
      </c>
      <c r="F1551">
        <v>374</v>
      </c>
    </row>
    <row r="1552" spans="1:6">
      <c r="A1552">
        <v>13.8788209335719</v>
      </c>
      <c r="B1552">
        <v>198</v>
      </c>
      <c r="C1552">
        <v>1</v>
      </c>
      <c r="D1552">
        <v>428</v>
      </c>
      <c r="E1552">
        <v>198</v>
      </c>
      <c r="F1552">
        <v>374</v>
      </c>
    </row>
    <row r="1553" spans="1:6">
      <c r="A1553">
        <v>13.884984134898399</v>
      </c>
      <c r="B1553">
        <v>198</v>
      </c>
      <c r="C1553">
        <v>1</v>
      </c>
      <c r="D1553">
        <v>428</v>
      </c>
      <c r="E1553">
        <v>198</v>
      </c>
      <c r="F1553">
        <v>374</v>
      </c>
    </row>
    <row r="1554" spans="1:6">
      <c r="A1554">
        <v>13.8886841478199</v>
      </c>
      <c r="B1554">
        <v>198</v>
      </c>
      <c r="C1554">
        <v>1</v>
      </c>
      <c r="D1554">
        <v>428</v>
      </c>
      <c r="E1554">
        <v>198</v>
      </c>
      <c r="F1554">
        <v>374</v>
      </c>
    </row>
    <row r="1555" spans="1:6">
      <c r="A1555">
        <v>13.8991351181791</v>
      </c>
      <c r="B1555">
        <v>198</v>
      </c>
      <c r="C1555">
        <v>1</v>
      </c>
      <c r="D1555">
        <v>428</v>
      </c>
      <c r="E1555">
        <v>198</v>
      </c>
      <c r="F1555">
        <v>374</v>
      </c>
    </row>
    <row r="1556" spans="1:6">
      <c r="A1556">
        <v>13.9000672842089</v>
      </c>
      <c r="B1556">
        <v>197</v>
      </c>
      <c r="C1556">
        <v>2</v>
      </c>
      <c r="D1556">
        <v>428</v>
      </c>
      <c r="E1556">
        <v>197</v>
      </c>
      <c r="F1556">
        <v>375</v>
      </c>
    </row>
    <row r="1557" spans="1:6">
      <c r="A1557">
        <v>13.9000672842089</v>
      </c>
      <c r="B1557">
        <v>197</v>
      </c>
      <c r="C1557">
        <v>1</v>
      </c>
      <c r="D1557">
        <v>428</v>
      </c>
      <c r="E1557">
        <v>197</v>
      </c>
      <c r="F1557">
        <v>375</v>
      </c>
    </row>
    <row r="1558" spans="1:6">
      <c r="A1558">
        <v>13.900818099968699</v>
      </c>
      <c r="B1558">
        <v>197</v>
      </c>
      <c r="C1558">
        <v>1</v>
      </c>
      <c r="D1558">
        <v>428</v>
      </c>
      <c r="E1558">
        <v>197</v>
      </c>
      <c r="F1558">
        <v>375</v>
      </c>
    </row>
    <row r="1559" spans="1:6">
      <c r="A1559">
        <v>13.901476816617</v>
      </c>
      <c r="B1559">
        <v>198</v>
      </c>
      <c r="C1559">
        <v>1</v>
      </c>
      <c r="D1559">
        <v>427</v>
      </c>
      <c r="E1559">
        <v>198</v>
      </c>
      <c r="F1559">
        <v>375</v>
      </c>
    </row>
    <row r="1560" spans="1:6">
      <c r="A1560">
        <v>13.9019411290887</v>
      </c>
      <c r="B1560">
        <v>199</v>
      </c>
      <c r="C1560">
        <v>1</v>
      </c>
      <c r="D1560">
        <v>426</v>
      </c>
      <c r="E1560">
        <v>199</v>
      </c>
      <c r="F1560">
        <v>375</v>
      </c>
    </row>
    <row r="1561" spans="1:6">
      <c r="A1561">
        <v>13.907447657033201</v>
      </c>
      <c r="B1561">
        <v>198</v>
      </c>
      <c r="C1561">
        <v>2</v>
      </c>
      <c r="D1561">
        <v>426</v>
      </c>
      <c r="E1561">
        <v>198</v>
      </c>
      <c r="F1561">
        <v>376</v>
      </c>
    </row>
    <row r="1562" spans="1:6">
      <c r="A1562">
        <v>13.907447657033201</v>
      </c>
      <c r="B1562">
        <v>198</v>
      </c>
      <c r="C1562">
        <v>1</v>
      </c>
      <c r="D1562">
        <v>426</v>
      </c>
      <c r="E1562">
        <v>198</v>
      </c>
      <c r="F1562">
        <v>376</v>
      </c>
    </row>
    <row r="1563" spans="1:6">
      <c r="A1563">
        <v>13.912020240707999</v>
      </c>
      <c r="B1563">
        <v>199</v>
      </c>
      <c r="C1563">
        <v>1</v>
      </c>
      <c r="D1563">
        <v>425</v>
      </c>
      <c r="E1563">
        <v>199</v>
      </c>
      <c r="F1563">
        <v>376</v>
      </c>
    </row>
    <row r="1564" spans="1:6">
      <c r="A1564">
        <v>13.9122044495158</v>
      </c>
      <c r="B1564">
        <v>198</v>
      </c>
      <c r="C1564">
        <v>2</v>
      </c>
      <c r="D1564">
        <v>425</v>
      </c>
      <c r="E1564">
        <v>198</v>
      </c>
      <c r="F1564">
        <v>377</v>
      </c>
    </row>
    <row r="1565" spans="1:6">
      <c r="A1565">
        <v>13.9122044495158</v>
      </c>
      <c r="B1565">
        <v>198</v>
      </c>
      <c r="C1565">
        <v>1</v>
      </c>
      <c r="D1565">
        <v>425</v>
      </c>
      <c r="E1565">
        <v>198</v>
      </c>
      <c r="F1565">
        <v>377</v>
      </c>
    </row>
    <row r="1566" spans="1:6">
      <c r="A1566">
        <v>13.9171729237548</v>
      </c>
      <c r="B1566">
        <v>199</v>
      </c>
      <c r="C1566">
        <v>1</v>
      </c>
      <c r="D1566">
        <v>424</v>
      </c>
      <c r="E1566">
        <v>199</v>
      </c>
      <c r="F1566">
        <v>377</v>
      </c>
    </row>
    <row r="1567" spans="1:6">
      <c r="A1567">
        <v>13.921129060267599</v>
      </c>
      <c r="B1567">
        <v>200</v>
      </c>
      <c r="C1567">
        <v>1</v>
      </c>
      <c r="D1567">
        <v>423</v>
      </c>
      <c r="E1567">
        <v>200</v>
      </c>
      <c r="F1567">
        <v>377</v>
      </c>
    </row>
    <row r="1568" spans="1:6">
      <c r="A1568">
        <v>13.9221432880323</v>
      </c>
      <c r="B1568">
        <v>199</v>
      </c>
      <c r="C1568">
        <v>2</v>
      </c>
      <c r="D1568">
        <v>423</v>
      </c>
      <c r="E1568">
        <v>199</v>
      </c>
      <c r="F1568">
        <v>378</v>
      </c>
    </row>
    <row r="1569" spans="1:6">
      <c r="A1569">
        <v>13.9221432880323</v>
      </c>
      <c r="B1569">
        <v>199</v>
      </c>
      <c r="C1569">
        <v>1</v>
      </c>
      <c r="D1569">
        <v>423</v>
      </c>
      <c r="E1569">
        <v>199</v>
      </c>
      <c r="F1569">
        <v>378</v>
      </c>
    </row>
    <row r="1570" spans="1:6">
      <c r="A1570">
        <v>13.9247928785786</v>
      </c>
      <c r="B1570">
        <v>200</v>
      </c>
      <c r="C1570">
        <v>1</v>
      </c>
      <c r="D1570">
        <v>422</v>
      </c>
      <c r="E1570">
        <v>200</v>
      </c>
      <c r="F1570">
        <v>378</v>
      </c>
    </row>
    <row r="1571" spans="1:6">
      <c r="A1571">
        <v>13.9327790212328</v>
      </c>
      <c r="B1571">
        <v>199</v>
      </c>
      <c r="C1571">
        <v>2</v>
      </c>
      <c r="D1571">
        <v>422</v>
      </c>
      <c r="E1571">
        <v>199</v>
      </c>
      <c r="F1571">
        <v>379</v>
      </c>
    </row>
    <row r="1572" spans="1:6">
      <c r="A1572">
        <v>13.9327790212328</v>
      </c>
      <c r="B1572">
        <v>199</v>
      </c>
      <c r="C1572">
        <v>1</v>
      </c>
      <c r="D1572">
        <v>422</v>
      </c>
      <c r="E1572">
        <v>199</v>
      </c>
      <c r="F1572">
        <v>379</v>
      </c>
    </row>
    <row r="1573" spans="1:6">
      <c r="A1573">
        <v>13.933407633958</v>
      </c>
      <c r="B1573">
        <v>198</v>
      </c>
      <c r="C1573">
        <v>2</v>
      </c>
      <c r="D1573">
        <v>422</v>
      </c>
      <c r="E1573">
        <v>198</v>
      </c>
      <c r="F1573">
        <v>380</v>
      </c>
    </row>
    <row r="1574" spans="1:6">
      <c r="A1574">
        <v>13.933407633958</v>
      </c>
      <c r="B1574">
        <v>198</v>
      </c>
      <c r="C1574">
        <v>1</v>
      </c>
      <c r="D1574">
        <v>422</v>
      </c>
      <c r="E1574">
        <v>198</v>
      </c>
      <c r="F1574">
        <v>380</v>
      </c>
    </row>
    <row r="1575" spans="1:6">
      <c r="A1575">
        <v>13.937583384374101</v>
      </c>
      <c r="B1575">
        <v>198</v>
      </c>
      <c r="C1575">
        <v>1</v>
      </c>
      <c r="D1575">
        <v>422</v>
      </c>
      <c r="E1575">
        <v>198</v>
      </c>
      <c r="F1575">
        <v>380</v>
      </c>
    </row>
    <row r="1576" spans="1:6">
      <c r="A1576">
        <v>13.9381950632271</v>
      </c>
      <c r="B1576">
        <v>197</v>
      </c>
      <c r="C1576">
        <v>2</v>
      </c>
      <c r="D1576">
        <v>422</v>
      </c>
      <c r="E1576">
        <v>197</v>
      </c>
      <c r="F1576">
        <v>381</v>
      </c>
    </row>
    <row r="1577" spans="1:6">
      <c r="A1577">
        <v>13.9381950632271</v>
      </c>
      <c r="B1577">
        <v>197</v>
      </c>
      <c r="C1577">
        <v>1</v>
      </c>
      <c r="D1577">
        <v>422</v>
      </c>
      <c r="E1577">
        <v>197</v>
      </c>
      <c r="F1577">
        <v>381</v>
      </c>
    </row>
    <row r="1578" spans="1:6">
      <c r="A1578">
        <v>13.9383261006975</v>
      </c>
      <c r="B1578">
        <v>197</v>
      </c>
      <c r="C1578">
        <v>1</v>
      </c>
      <c r="D1578">
        <v>422</v>
      </c>
      <c r="E1578">
        <v>197</v>
      </c>
      <c r="F1578">
        <v>381</v>
      </c>
    </row>
    <row r="1579" spans="1:6">
      <c r="A1579">
        <v>13.9395760787379</v>
      </c>
      <c r="B1579">
        <v>196</v>
      </c>
      <c r="C1579">
        <v>2</v>
      </c>
      <c r="D1579">
        <v>422</v>
      </c>
      <c r="E1579">
        <v>196</v>
      </c>
      <c r="F1579">
        <v>382</v>
      </c>
    </row>
    <row r="1580" spans="1:6">
      <c r="A1580">
        <v>13.9395760787379</v>
      </c>
      <c r="B1580">
        <v>196</v>
      </c>
      <c r="C1580">
        <v>1</v>
      </c>
      <c r="D1580">
        <v>422</v>
      </c>
      <c r="E1580">
        <v>196</v>
      </c>
      <c r="F1580">
        <v>382</v>
      </c>
    </row>
    <row r="1581" spans="1:6">
      <c r="A1581">
        <v>13.9429786739242</v>
      </c>
      <c r="B1581">
        <v>196</v>
      </c>
      <c r="C1581">
        <v>1</v>
      </c>
      <c r="D1581">
        <v>422</v>
      </c>
      <c r="E1581">
        <v>196</v>
      </c>
      <c r="F1581">
        <v>382</v>
      </c>
    </row>
    <row r="1582" spans="1:6">
      <c r="A1582">
        <v>13.9464392797465</v>
      </c>
      <c r="B1582">
        <v>195</v>
      </c>
      <c r="C1582">
        <v>2</v>
      </c>
      <c r="D1582">
        <v>422</v>
      </c>
      <c r="E1582">
        <v>195</v>
      </c>
      <c r="F1582">
        <v>383</v>
      </c>
    </row>
    <row r="1583" spans="1:6">
      <c r="A1583">
        <v>13.9464392797465</v>
      </c>
      <c r="B1583">
        <v>195</v>
      </c>
      <c r="C1583">
        <v>1</v>
      </c>
      <c r="D1583">
        <v>422</v>
      </c>
      <c r="E1583">
        <v>195</v>
      </c>
      <c r="F1583">
        <v>383</v>
      </c>
    </row>
    <row r="1584" spans="1:6">
      <c r="A1584">
        <v>13.9469547795177</v>
      </c>
      <c r="B1584">
        <v>195</v>
      </c>
      <c r="C1584">
        <v>1</v>
      </c>
      <c r="D1584">
        <v>422</v>
      </c>
      <c r="E1584">
        <v>195</v>
      </c>
      <c r="F1584">
        <v>383</v>
      </c>
    </row>
    <row r="1585" spans="1:6">
      <c r="A1585">
        <v>13.955346908648099</v>
      </c>
      <c r="B1585">
        <v>195</v>
      </c>
      <c r="C1585">
        <v>1</v>
      </c>
      <c r="D1585">
        <v>422</v>
      </c>
      <c r="E1585">
        <v>195</v>
      </c>
      <c r="F1585">
        <v>383</v>
      </c>
    </row>
    <row r="1586" spans="1:6">
      <c r="A1586">
        <v>13.957094875870199</v>
      </c>
      <c r="B1586">
        <v>194</v>
      </c>
      <c r="C1586">
        <v>2</v>
      </c>
      <c r="D1586">
        <v>422</v>
      </c>
      <c r="E1586">
        <v>194</v>
      </c>
      <c r="F1586">
        <v>384</v>
      </c>
    </row>
    <row r="1587" spans="1:6">
      <c r="A1587">
        <v>13.957094875870199</v>
      </c>
      <c r="B1587">
        <v>194</v>
      </c>
      <c r="C1587">
        <v>1</v>
      </c>
      <c r="D1587">
        <v>422</v>
      </c>
      <c r="E1587">
        <v>194</v>
      </c>
      <c r="F1587">
        <v>384</v>
      </c>
    </row>
    <row r="1588" spans="1:6">
      <c r="A1588">
        <v>13.9573537522078</v>
      </c>
      <c r="B1588">
        <v>193</v>
      </c>
      <c r="C1588">
        <v>2</v>
      </c>
      <c r="D1588">
        <v>422</v>
      </c>
      <c r="E1588">
        <v>193</v>
      </c>
      <c r="F1588">
        <v>385</v>
      </c>
    </row>
    <row r="1589" spans="1:6">
      <c r="A1589">
        <v>13.9573537522078</v>
      </c>
      <c r="B1589">
        <v>193</v>
      </c>
      <c r="C1589">
        <v>1</v>
      </c>
      <c r="D1589">
        <v>422</v>
      </c>
      <c r="E1589">
        <v>193</v>
      </c>
      <c r="F1589">
        <v>385</v>
      </c>
    </row>
    <row r="1590" spans="1:6">
      <c r="A1590">
        <v>13.957476908300199</v>
      </c>
      <c r="B1590">
        <v>193</v>
      </c>
      <c r="C1590">
        <v>1</v>
      </c>
      <c r="D1590">
        <v>422</v>
      </c>
      <c r="E1590">
        <v>193</v>
      </c>
      <c r="F1590">
        <v>385</v>
      </c>
    </row>
    <row r="1591" spans="1:6">
      <c r="A1591">
        <v>13.958619406969101</v>
      </c>
      <c r="B1591">
        <v>193</v>
      </c>
      <c r="C1591">
        <v>1</v>
      </c>
      <c r="D1591">
        <v>422</v>
      </c>
      <c r="E1591">
        <v>193</v>
      </c>
      <c r="F1591">
        <v>385</v>
      </c>
    </row>
    <row r="1592" spans="1:6">
      <c r="A1592">
        <v>13.9730704261393</v>
      </c>
      <c r="B1592">
        <v>194</v>
      </c>
      <c r="C1592">
        <v>1</v>
      </c>
      <c r="D1592">
        <v>421</v>
      </c>
      <c r="E1592">
        <v>194</v>
      </c>
      <c r="F1592">
        <v>385</v>
      </c>
    </row>
    <row r="1593" spans="1:6">
      <c r="A1593">
        <v>13.9738404246164</v>
      </c>
      <c r="B1593">
        <v>194</v>
      </c>
      <c r="C1593">
        <v>1</v>
      </c>
      <c r="D1593">
        <v>421</v>
      </c>
      <c r="E1593">
        <v>194</v>
      </c>
      <c r="F1593">
        <v>385</v>
      </c>
    </row>
    <row r="1594" spans="1:6">
      <c r="A1594">
        <v>13.9753057871576</v>
      </c>
      <c r="B1594">
        <v>193</v>
      </c>
      <c r="C1594">
        <v>2</v>
      </c>
      <c r="D1594">
        <v>421</v>
      </c>
      <c r="E1594">
        <v>193</v>
      </c>
      <c r="F1594">
        <v>386</v>
      </c>
    </row>
    <row r="1595" spans="1:6">
      <c r="A1595">
        <v>13.9753057871576</v>
      </c>
      <c r="B1595">
        <v>193</v>
      </c>
      <c r="C1595">
        <v>1</v>
      </c>
      <c r="D1595">
        <v>421</v>
      </c>
      <c r="E1595">
        <v>193</v>
      </c>
      <c r="F1595">
        <v>386</v>
      </c>
    </row>
    <row r="1596" spans="1:6">
      <c r="A1596">
        <v>13.977024392146401</v>
      </c>
      <c r="B1596">
        <v>193</v>
      </c>
      <c r="C1596">
        <v>1</v>
      </c>
      <c r="D1596">
        <v>421</v>
      </c>
      <c r="E1596">
        <v>193</v>
      </c>
      <c r="F1596">
        <v>386</v>
      </c>
    </row>
    <row r="1597" spans="1:6">
      <c r="A1597">
        <v>13.980847889172001</v>
      </c>
      <c r="B1597">
        <v>192</v>
      </c>
      <c r="C1597">
        <v>2</v>
      </c>
      <c r="D1597">
        <v>421</v>
      </c>
      <c r="E1597">
        <v>192</v>
      </c>
      <c r="F1597">
        <v>387</v>
      </c>
    </row>
    <row r="1598" spans="1:6">
      <c r="A1598">
        <v>13.980847889172001</v>
      </c>
      <c r="B1598">
        <v>192</v>
      </c>
      <c r="C1598">
        <v>1</v>
      </c>
      <c r="D1598">
        <v>421</v>
      </c>
      <c r="E1598">
        <v>192</v>
      </c>
      <c r="F1598">
        <v>387</v>
      </c>
    </row>
    <row r="1599" spans="1:6">
      <c r="A1599">
        <v>13.987573824035801</v>
      </c>
      <c r="B1599">
        <v>192</v>
      </c>
      <c r="C1599">
        <v>1</v>
      </c>
      <c r="D1599">
        <v>421</v>
      </c>
      <c r="E1599">
        <v>192</v>
      </c>
      <c r="F1599">
        <v>387</v>
      </c>
    </row>
    <row r="1600" spans="1:6">
      <c r="A1600">
        <v>13.988401572501401</v>
      </c>
      <c r="B1600">
        <v>192</v>
      </c>
      <c r="C1600">
        <v>1</v>
      </c>
      <c r="D1600">
        <v>421</v>
      </c>
      <c r="E1600">
        <v>192</v>
      </c>
      <c r="F1600">
        <v>387</v>
      </c>
    </row>
    <row r="1601" spans="1:6">
      <c r="A1601">
        <v>13.993203015801599</v>
      </c>
      <c r="B1601">
        <v>193</v>
      </c>
      <c r="C1601">
        <v>1</v>
      </c>
      <c r="D1601">
        <v>420</v>
      </c>
      <c r="E1601">
        <v>193</v>
      </c>
      <c r="F1601">
        <v>387</v>
      </c>
    </row>
    <row r="1602" spans="1:6">
      <c r="A1602">
        <v>14.001717137801799</v>
      </c>
      <c r="B1602">
        <v>194</v>
      </c>
      <c r="C1602">
        <v>1</v>
      </c>
      <c r="D1602">
        <v>419</v>
      </c>
      <c r="E1602">
        <v>194</v>
      </c>
      <c r="F1602">
        <v>387</v>
      </c>
    </row>
    <row r="1603" spans="1:6">
      <c r="A1603">
        <v>14.0018410537992</v>
      </c>
      <c r="B1603">
        <v>193</v>
      </c>
      <c r="C1603">
        <v>2</v>
      </c>
      <c r="D1603">
        <v>419</v>
      </c>
      <c r="E1603">
        <v>193</v>
      </c>
      <c r="F1603">
        <v>388</v>
      </c>
    </row>
    <row r="1604" spans="1:6">
      <c r="A1604">
        <v>14.0018410537992</v>
      </c>
      <c r="B1604">
        <v>193</v>
      </c>
      <c r="C1604">
        <v>1</v>
      </c>
      <c r="D1604">
        <v>419</v>
      </c>
      <c r="E1604">
        <v>193</v>
      </c>
      <c r="F1604">
        <v>388</v>
      </c>
    </row>
    <row r="1605" spans="1:6">
      <c r="A1605">
        <v>14.003007016312001</v>
      </c>
      <c r="B1605">
        <v>193</v>
      </c>
      <c r="C1605">
        <v>1</v>
      </c>
      <c r="D1605">
        <v>419</v>
      </c>
      <c r="E1605">
        <v>193</v>
      </c>
      <c r="F1605">
        <v>388</v>
      </c>
    </row>
    <row r="1606" spans="1:6">
      <c r="A1606">
        <v>14.003770103606</v>
      </c>
      <c r="B1606">
        <v>194</v>
      </c>
      <c r="C1606">
        <v>1</v>
      </c>
      <c r="D1606">
        <v>418</v>
      </c>
      <c r="E1606">
        <v>194</v>
      </c>
      <c r="F1606">
        <v>388</v>
      </c>
    </row>
    <row r="1607" spans="1:6">
      <c r="A1607">
        <v>14.004906766460399</v>
      </c>
      <c r="B1607">
        <v>194</v>
      </c>
      <c r="C1607">
        <v>1</v>
      </c>
      <c r="D1607">
        <v>418</v>
      </c>
      <c r="E1607">
        <v>194</v>
      </c>
      <c r="F1607">
        <v>388</v>
      </c>
    </row>
    <row r="1608" spans="1:6">
      <c r="A1608">
        <v>14.005155170430401</v>
      </c>
      <c r="B1608">
        <v>195</v>
      </c>
      <c r="C1608">
        <v>1</v>
      </c>
      <c r="D1608">
        <v>417</v>
      </c>
      <c r="E1608">
        <v>195</v>
      </c>
      <c r="F1608">
        <v>388</v>
      </c>
    </row>
    <row r="1609" spans="1:6">
      <c r="A1609">
        <v>14.0058686599392</v>
      </c>
      <c r="B1609">
        <v>195</v>
      </c>
      <c r="C1609">
        <v>1</v>
      </c>
      <c r="D1609">
        <v>417</v>
      </c>
      <c r="E1609">
        <v>195</v>
      </c>
      <c r="F1609">
        <v>388</v>
      </c>
    </row>
    <row r="1610" spans="1:6">
      <c r="A1610">
        <v>14.006662233113699</v>
      </c>
      <c r="B1610">
        <v>194</v>
      </c>
      <c r="C1610">
        <v>2</v>
      </c>
      <c r="D1610">
        <v>417</v>
      </c>
      <c r="E1610">
        <v>194</v>
      </c>
      <c r="F1610">
        <v>389</v>
      </c>
    </row>
    <row r="1611" spans="1:6">
      <c r="A1611">
        <v>14.006662233113699</v>
      </c>
      <c r="B1611">
        <v>194</v>
      </c>
      <c r="C1611">
        <v>1</v>
      </c>
      <c r="D1611">
        <v>417</v>
      </c>
      <c r="E1611">
        <v>194</v>
      </c>
      <c r="F1611">
        <v>389</v>
      </c>
    </row>
    <row r="1612" spans="1:6">
      <c r="A1612">
        <v>14.0123203296735</v>
      </c>
      <c r="B1612">
        <v>193</v>
      </c>
      <c r="C1612">
        <v>2</v>
      </c>
      <c r="D1612">
        <v>417</v>
      </c>
      <c r="E1612">
        <v>193</v>
      </c>
      <c r="F1612">
        <v>390</v>
      </c>
    </row>
    <row r="1613" spans="1:6">
      <c r="A1613">
        <v>14.0123203296735</v>
      </c>
      <c r="B1613">
        <v>193</v>
      </c>
      <c r="C1613">
        <v>1</v>
      </c>
      <c r="D1613">
        <v>417</v>
      </c>
      <c r="E1613">
        <v>193</v>
      </c>
      <c r="F1613">
        <v>390</v>
      </c>
    </row>
    <row r="1614" spans="1:6">
      <c r="A1614">
        <v>14.0152280493223</v>
      </c>
      <c r="B1614">
        <v>192</v>
      </c>
      <c r="C1614">
        <v>2</v>
      </c>
      <c r="D1614">
        <v>417</v>
      </c>
      <c r="E1614">
        <v>192</v>
      </c>
      <c r="F1614">
        <v>391</v>
      </c>
    </row>
    <row r="1615" spans="1:6">
      <c r="A1615">
        <v>14.0152280493223</v>
      </c>
      <c r="B1615">
        <v>192</v>
      </c>
      <c r="C1615">
        <v>1</v>
      </c>
      <c r="D1615">
        <v>417</v>
      </c>
      <c r="E1615">
        <v>192</v>
      </c>
      <c r="F1615">
        <v>391</v>
      </c>
    </row>
    <row r="1616" spans="1:6">
      <c r="A1616">
        <v>14.022927273253901</v>
      </c>
      <c r="B1616">
        <v>191</v>
      </c>
      <c r="C1616">
        <v>2</v>
      </c>
      <c r="D1616">
        <v>417</v>
      </c>
      <c r="E1616">
        <v>191</v>
      </c>
      <c r="F1616">
        <v>392</v>
      </c>
    </row>
    <row r="1617" spans="1:6">
      <c r="A1617">
        <v>14.022927273253901</v>
      </c>
      <c r="B1617">
        <v>191</v>
      </c>
      <c r="C1617">
        <v>1</v>
      </c>
      <c r="D1617">
        <v>417</v>
      </c>
      <c r="E1617">
        <v>191</v>
      </c>
      <c r="F1617">
        <v>392</v>
      </c>
    </row>
    <row r="1618" spans="1:6">
      <c r="A1618">
        <v>14.035624096430899</v>
      </c>
      <c r="B1618">
        <v>191</v>
      </c>
      <c r="C1618">
        <v>1</v>
      </c>
      <c r="D1618">
        <v>417</v>
      </c>
      <c r="E1618">
        <v>191</v>
      </c>
      <c r="F1618">
        <v>392</v>
      </c>
    </row>
    <row r="1619" spans="1:6">
      <c r="A1619">
        <v>14.037311880521701</v>
      </c>
      <c r="B1619">
        <v>190</v>
      </c>
      <c r="C1619">
        <v>2</v>
      </c>
      <c r="D1619">
        <v>417</v>
      </c>
      <c r="E1619">
        <v>190</v>
      </c>
      <c r="F1619">
        <v>393</v>
      </c>
    </row>
    <row r="1620" spans="1:6">
      <c r="A1620">
        <v>14.037311880521701</v>
      </c>
      <c r="B1620">
        <v>190</v>
      </c>
      <c r="C1620">
        <v>1</v>
      </c>
      <c r="D1620">
        <v>417</v>
      </c>
      <c r="E1620">
        <v>190</v>
      </c>
      <c r="F1620">
        <v>393</v>
      </c>
    </row>
    <row r="1621" spans="1:6">
      <c r="A1621">
        <v>14.042766383463</v>
      </c>
      <c r="B1621">
        <v>189</v>
      </c>
      <c r="C1621">
        <v>2</v>
      </c>
      <c r="D1621">
        <v>417</v>
      </c>
      <c r="E1621">
        <v>189</v>
      </c>
      <c r="F1621">
        <v>394</v>
      </c>
    </row>
    <row r="1622" spans="1:6">
      <c r="A1622">
        <v>14.042766383463</v>
      </c>
      <c r="B1622">
        <v>189</v>
      </c>
      <c r="C1622">
        <v>1</v>
      </c>
      <c r="D1622">
        <v>417</v>
      </c>
      <c r="E1622">
        <v>189</v>
      </c>
      <c r="F1622">
        <v>394</v>
      </c>
    </row>
    <row r="1623" spans="1:6">
      <c r="A1623">
        <v>14.043562412777799</v>
      </c>
      <c r="B1623">
        <v>188</v>
      </c>
      <c r="C1623">
        <v>2</v>
      </c>
      <c r="D1623">
        <v>417</v>
      </c>
      <c r="E1623">
        <v>188</v>
      </c>
      <c r="F1623">
        <v>395</v>
      </c>
    </row>
    <row r="1624" spans="1:6">
      <c r="A1624">
        <v>14.043562412777799</v>
      </c>
      <c r="B1624">
        <v>188</v>
      </c>
      <c r="C1624">
        <v>1</v>
      </c>
      <c r="D1624">
        <v>417</v>
      </c>
      <c r="E1624">
        <v>188</v>
      </c>
      <c r="F1624">
        <v>395</v>
      </c>
    </row>
    <row r="1625" spans="1:6">
      <c r="A1625">
        <v>14.049391336414701</v>
      </c>
      <c r="B1625">
        <v>187</v>
      </c>
      <c r="C1625">
        <v>2</v>
      </c>
      <c r="D1625">
        <v>417</v>
      </c>
      <c r="E1625">
        <v>187</v>
      </c>
      <c r="F1625">
        <v>396</v>
      </c>
    </row>
    <row r="1626" spans="1:6">
      <c r="A1626">
        <v>14.049391336414701</v>
      </c>
      <c r="B1626">
        <v>187</v>
      </c>
      <c r="C1626">
        <v>1</v>
      </c>
      <c r="D1626">
        <v>417</v>
      </c>
      <c r="E1626">
        <v>187</v>
      </c>
      <c r="F1626">
        <v>396</v>
      </c>
    </row>
    <row r="1627" spans="1:6">
      <c r="A1627">
        <v>14.0523937843721</v>
      </c>
      <c r="B1627">
        <v>186</v>
      </c>
      <c r="C1627">
        <v>2</v>
      </c>
      <c r="D1627">
        <v>417</v>
      </c>
      <c r="E1627">
        <v>186</v>
      </c>
      <c r="F1627">
        <v>397</v>
      </c>
    </row>
    <row r="1628" spans="1:6">
      <c r="A1628">
        <v>14.0523937843721</v>
      </c>
      <c r="B1628">
        <v>186</v>
      </c>
      <c r="C1628">
        <v>1</v>
      </c>
      <c r="D1628">
        <v>417</v>
      </c>
      <c r="E1628">
        <v>186</v>
      </c>
      <c r="F1628">
        <v>397</v>
      </c>
    </row>
    <row r="1629" spans="1:6">
      <c r="A1629">
        <v>14.054099998296699</v>
      </c>
      <c r="B1629">
        <v>185</v>
      </c>
      <c r="C1629">
        <v>2</v>
      </c>
      <c r="D1629">
        <v>417</v>
      </c>
      <c r="E1629">
        <v>185</v>
      </c>
      <c r="F1629">
        <v>398</v>
      </c>
    </row>
    <row r="1630" spans="1:6">
      <c r="A1630">
        <v>14.054099998296699</v>
      </c>
      <c r="B1630">
        <v>185</v>
      </c>
      <c r="C1630">
        <v>1</v>
      </c>
      <c r="D1630">
        <v>417</v>
      </c>
      <c r="E1630">
        <v>185</v>
      </c>
      <c r="F1630">
        <v>398</v>
      </c>
    </row>
    <row r="1631" spans="1:6">
      <c r="A1631">
        <v>14.0586780000546</v>
      </c>
      <c r="B1631">
        <v>186</v>
      </c>
      <c r="C1631">
        <v>1</v>
      </c>
      <c r="D1631">
        <v>416</v>
      </c>
      <c r="E1631">
        <v>186</v>
      </c>
      <c r="F1631">
        <v>398</v>
      </c>
    </row>
    <row r="1632" spans="1:6">
      <c r="A1632">
        <v>14.059573977949199</v>
      </c>
      <c r="B1632">
        <v>187</v>
      </c>
      <c r="C1632">
        <v>1</v>
      </c>
      <c r="D1632">
        <v>415</v>
      </c>
      <c r="E1632">
        <v>187</v>
      </c>
      <c r="F1632">
        <v>398</v>
      </c>
    </row>
    <row r="1633" spans="1:6">
      <c r="A1633">
        <v>14.0639754431895</v>
      </c>
      <c r="B1633">
        <v>186</v>
      </c>
      <c r="C1633">
        <v>2</v>
      </c>
      <c r="D1633">
        <v>415</v>
      </c>
      <c r="E1633">
        <v>186</v>
      </c>
      <c r="F1633">
        <v>399</v>
      </c>
    </row>
    <row r="1634" spans="1:6">
      <c r="A1634">
        <v>14.0639754431895</v>
      </c>
      <c r="B1634">
        <v>186</v>
      </c>
      <c r="C1634">
        <v>1</v>
      </c>
      <c r="D1634">
        <v>415</v>
      </c>
      <c r="E1634">
        <v>186</v>
      </c>
      <c r="F1634">
        <v>399</v>
      </c>
    </row>
    <row r="1635" spans="1:6">
      <c r="A1635">
        <v>14.0701934506345</v>
      </c>
      <c r="B1635">
        <v>187</v>
      </c>
      <c r="C1635">
        <v>1</v>
      </c>
      <c r="D1635">
        <v>414</v>
      </c>
      <c r="E1635">
        <v>187</v>
      </c>
      <c r="F1635">
        <v>399</v>
      </c>
    </row>
    <row r="1636" spans="1:6">
      <c r="A1636">
        <v>14.072353655198601</v>
      </c>
      <c r="B1636">
        <v>187</v>
      </c>
      <c r="C1636">
        <v>1</v>
      </c>
      <c r="D1636">
        <v>414</v>
      </c>
      <c r="E1636">
        <v>187</v>
      </c>
      <c r="F1636">
        <v>399</v>
      </c>
    </row>
    <row r="1637" spans="1:6">
      <c r="A1637">
        <v>14.0888370780134</v>
      </c>
      <c r="B1637">
        <v>187</v>
      </c>
      <c r="C1637">
        <v>1</v>
      </c>
      <c r="D1637">
        <v>414</v>
      </c>
      <c r="E1637">
        <v>187</v>
      </c>
      <c r="F1637">
        <v>399</v>
      </c>
    </row>
    <row r="1638" spans="1:6">
      <c r="A1638">
        <v>14.091991810307601</v>
      </c>
      <c r="B1638">
        <v>187</v>
      </c>
      <c r="C1638">
        <v>1</v>
      </c>
      <c r="D1638">
        <v>414</v>
      </c>
      <c r="E1638">
        <v>187</v>
      </c>
      <c r="F1638">
        <v>399</v>
      </c>
    </row>
    <row r="1639" spans="1:6">
      <c r="A1639">
        <v>14.096867167880299</v>
      </c>
      <c r="B1639">
        <v>187</v>
      </c>
      <c r="C1639">
        <v>1</v>
      </c>
      <c r="D1639">
        <v>414</v>
      </c>
      <c r="E1639">
        <v>187</v>
      </c>
      <c r="F1639">
        <v>399</v>
      </c>
    </row>
    <row r="1640" spans="1:6">
      <c r="A1640">
        <v>14.1003802249946</v>
      </c>
      <c r="B1640">
        <v>187</v>
      </c>
      <c r="C1640">
        <v>1</v>
      </c>
      <c r="D1640">
        <v>414</v>
      </c>
      <c r="E1640">
        <v>187</v>
      </c>
      <c r="F1640">
        <v>399</v>
      </c>
    </row>
    <row r="1641" spans="1:6">
      <c r="A1641">
        <v>14.1044385969095</v>
      </c>
      <c r="B1641">
        <v>186</v>
      </c>
      <c r="C1641">
        <v>2</v>
      </c>
      <c r="D1641">
        <v>414</v>
      </c>
      <c r="E1641">
        <v>186</v>
      </c>
      <c r="F1641">
        <v>400</v>
      </c>
    </row>
    <row r="1642" spans="1:6">
      <c r="A1642">
        <v>14.1044385969095</v>
      </c>
      <c r="B1642">
        <v>186</v>
      </c>
      <c r="C1642">
        <v>1</v>
      </c>
      <c r="D1642">
        <v>414</v>
      </c>
      <c r="E1642">
        <v>186</v>
      </c>
      <c r="F1642">
        <v>400</v>
      </c>
    </row>
    <row r="1643" spans="1:6">
      <c r="A1643">
        <v>14.115144940439</v>
      </c>
      <c r="B1643">
        <v>186</v>
      </c>
      <c r="C1643">
        <v>1</v>
      </c>
      <c r="D1643">
        <v>414</v>
      </c>
      <c r="E1643">
        <v>186</v>
      </c>
      <c r="F1643">
        <v>400</v>
      </c>
    </row>
    <row r="1644" spans="1:6">
      <c r="A1644">
        <v>14.1154098963096</v>
      </c>
      <c r="B1644">
        <v>186</v>
      </c>
      <c r="C1644">
        <v>1</v>
      </c>
      <c r="D1644">
        <v>414</v>
      </c>
      <c r="E1644">
        <v>186</v>
      </c>
      <c r="F1644">
        <v>400</v>
      </c>
    </row>
    <row r="1645" spans="1:6">
      <c r="A1645">
        <v>14.1158880589335</v>
      </c>
      <c r="B1645">
        <v>185</v>
      </c>
      <c r="C1645">
        <v>2</v>
      </c>
      <c r="D1645">
        <v>414</v>
      </c>
      <c r="E1645">
        <v>185</v>
      </c>
      <c r="F1645">
        <v>401</v>
      </c>
    </row>
    <row r="1646" spans="1:6">
      <c r="A1646">
        <v>14.1158880589335</v>
      </c>
      <c r="B1646">
        <v>185</v>
      </c>
      <c r="C1646">
        <v>1</v>
      </c>
      <c r="D1646">
        <v>414</v>
      </c>
      <c r="E1646">
        <v>185</v>
      </c>
      <c r="F1646">
        <v>401</v>
      </c>
    </row>
    <row r="1647" spans="1:6">
      <c r="A1647">
        <v>14.118149638687299</v>
      </c>
      <c r="B1647">
        <v>185</v>
      </c>
      <c r="C1647">
        <v>1</v>
      </c>
      <c r="D1647">
        <v>414</v>
      </c>
      <c r="E1647">
        <v>185</v>
      </c>
      <c r="F1647">
        <v>401</v>
      </c>
    </row>
    <row r="1648" spans="1:6">
      <c r="A1648">
        <v>14.119812809382299</v>
      </c>
      <c r="B1648">
        <v>186</v>
      </c>
      <c r="C1648">
        <v>1</v>
      </c>
      <c r="D1648">
        <v>413</v>
      </c>
      <c r="E1648">
        <v>186</v>
      </c>
      <c r="F1648">
        <v>401</v>
      </c>
    </row>
    <row r="1649" spans="1:6">
      <c r="A1649">
        <v>14.1200861239942</v>
      </c>
      <c r="B1649">
        <v>185</v>
      </c>
      <c r="C1649">
        <v>2</v>
      </c>
      <c r="D1649">
        <v>413</v>
      </c>
      <c r="E1649">
        <v>185</v>
      </c>
      <c r="F1649">
        <v>402</v>
      </c>
    </row>
    <row r="1650" spans="1:6">
      <c r="A1650">
        <v>14.1200861239942</v>
      </c>
      <c r="B1650">
        <v>185</v>
      </c>
      <c r="C1650">
        <v>1</v>
      </c>
      <c r="D1650">
        <v>413</v>
      </c>
      <c r="E1650">
        <v>185</v>
      </c>
      <c r="F1650">
        <v>402</v>
      </c>
    </row>
    <row r="1651" spans="1:6">
      <c r="A1651">
        <v>14.1361336581946</v>
      </c>
      <c r="B1651">
        <v>186</v>
      </c>
      <c r="C1651">
        <v>1</v>
      </c>
      <c r="D1651">
        <v>412</v>
      </c>
      <c r="E1651">
        <v>186</v>
      </c>
      <c r="F1651">
        <v>402</v>
      </c>
    </row>
    <row r="1652" spans="1:6">
      <c r="A1652">
        <v>14.136707083768499</v>
      </c>
      <c r="B1652">
        <v>186</v>
      </c>
      <c r="C1652">
        <v>1</v>
      </c>
      <c r="D1652">
        <v>412</v>
      </c>
      <c r="E1652">
        <v>186</v>
      </c>
      <c r="F1652">
        <v>402</v>
      </c>
    </row>
    <row r="1653" spans="1:6">
      <c r="A1653">
        <v>14.1482599165459</v>
      </c>
      <c r="B1653">
        <v>185</v>
      </c>
      <c r="C1653">
        <v>2</v>
      </c>
      <c r="D1653">
        <v>412</v>
      </c>
      <c r="E1653">
        <v>185</v>
      </c>
      <c r="F1653">
        <v>403</v>
      </c>
    </row>
    <row r="1654" spans="1:6">
      <c r="A1654">
        <v>14.1482599165459</v>
      </c>
      <c r="B1654">
        <v>185</v>
      </c>
      <c r="C1654">
        <v>1</v>
      </c>
      <c r="D1654">
        <v>412</v>
      </c>
      <c r="E1654">
        <v>185</v>
      </c>
      <c r="F1654">
        <v>403</v>
      </c>
    </row>
    <row r="1655" spans="1:6">
      <c r="A1655">
        <v>14.149392866807</v>
      </c>
      <c r="B1655">
        <v>184</v>
      </c>
      <c r="C1655">
        <v>2</v>
      </c>
      <c r="D1655">
        <v>412</v>
      </c>
      <c r="E1655">
        <v>184</v>
      </c>
      <c r="F1655">
        <v>404</v>
      </c>
    </row>
    <row r="1656" spans="1:6">
      <c r="A1656">
        <v>14.149392866807</v>
      </c>
      <c r="B1656">
        <v>184</v>
      </c>
      <c r="C1656">
        <v>1</v>
      </c>
      <c r="D1656">
        <v>412</v>
      </c>
      <c r="E1656">
        <v>184</v>
      </c>
      <c r="F1656">
        <v>404</v>
      </c>
    </row>
    <row r="1657" spans="1:6">
      <c r="A1657">
        <v>14.154377127572101</v>
      </c>
      <c r="B1657">
        <v>184</v>
      </c>
      <c r="C1657">
        <v>1</v>
      </c>
      <c r="D1657">
        <v>412</v>
      </c>
      <c r="E1657">
        <v>184</v>
      </c>
      <c r="F1657">
        <v>404</v>
      </c>
    </row>
    <row r="1658" spans="1:6">
      <c r="A1658">
        <v>14.155750341893199</v>
      </c>
      <c r="B1658">
        <v>183</v>
      </c>
      <c r="C1658">
        <v>2</v>
      </c>
      <c r="D1658">
        <v>412</v>
      </c>
      <c r="E1658">
        <v>183</v>
      </c>
      <c r="F1658">
        <v>405</v>
      </c>
    </row>
    <row r="1659" spans="1:6">
      <c r="A1659">
        <v>14.155750341893199</v>
      </c>
      <c r="B1659">
        <v>183</v>
      </c>
      <c r="C1659">
        <v>1</v>
      </c>
      <c r="D1659">
        <v>412</v>
      </c>
      <c r="E1659">
        <v>183</v>
      </c>
      <c r="F1659">
        <v>405</v>
      </c>
    </row>
    <row r="1660" spans="1:6">
      <c r="A1660">
        <v>14.157417978281901</v>
      </c>
      <c r="B1660">
        <v>183</v>
      </c>
      <c r="C1660">
        <v>1</v>
      </c>
      <c r="D1660">
        <v>412</v>
      </c>
      <c r="E1660">
        <v>183</v>
      </c>
      <c r="F1660">
        <v>405</v>
      </c>
    </row>
    <row r="1661" spans="1:6">
      <c r="A1661">
        <v>14.157806202079</v>
      </c>
      <c r="B1661">
        <v>183</v>
      </c>
      <c r="C1661">
        <v>1</v>
      </c>
      <c r="D1661">
        <v>412</v>
      </c>
      <c r="E1661">
        <v>183</v>
      </c>
      <c r="F1661">
        <v>405</v>
      </c>
    </row>
    <row r="1662" spans="1:6">
      <c r="A1662">
        <v>14.160144885411199</v>
      </c>
      <c r="B1662">
        <v>183</v>
      </c>
      <c r="C1662">
        <v>1</v>
      </c>
      <c r="D1662">
        <v>412</v>
      </c>
      <c r="E1662">
        <v>183</v>
      </c>
      <c r="F1662">
        <v>405</v>
      </c>
    </row>
    <row r="1663" spans="1:6">
      <c r="A1663">
        <v>14.162894384689499</v>
      </c>
      <c r="B1663">
        <v>183</v>
      </c>
      <c r="C1663">
        <v>1</v>
      </c>
      <c r="D1663">
        <v>412</v>
      </c>
      <c r="E1663">
        <v>183</v>
      </c>
      <c r="F1663">
        <v>405</v>
      </c>
    </row>
    <row r="1664" spans="1:6">
      <c r="A1664">
        <v>14.166179879711599</v>
      </c>
      <c r="B1664">
        <v>183</v>
      </c>
      <c r="C1664">
        <v>1</v>
      </c>
      <c r="D1664">
        <v>412</v>
      </c>
      <c r="E1664">
        <v>183</v>
      </c>
      <c r="F1664">
        <v>405</v>
      </c>
    </row>
    <row r="1665" spans="1:6">
      <c r="A1665">
        <v>14.166707467644001</v>
      </c>
      <c r="B1665">
        <v>184</v>
      </c>
      <c r="C1665">
        <v>1</v>
      </c>
      <c r="D1665">
        <v>411</v>
      </c>
      <c r="E1665">
        <v>184</v>
      </c>
      <c r="F1665">
        <v>405</v>
      </c>
    </row>
    <row r="1666" spans="1:6">
      <c r="A1666">
        <v>14.166807913069899</v>
      </c>
      <c r="B1666">
        <v>185</v>
      </c>
      <c r="C1666">
        <v>1</v>
      </c>
      <c r="D1666">
        <v>410</v>
      </c>
      <c r="E1666">
        <v>185</v>
      </c>
      <c r="F1666">
        <v>405</v>
      </c>
    </row>
    <row r="1667" spans="1:6">
      <c r="A1667">
        <v>14.1686555396756</v>
      </c>
      <c r="B1667">
        <v>185</v>
      </c>
      <c r="C1667">
        <v>1</v>
      </c>
      <c r="D1667">
        <v>410</v>
      </c>
      <c r="E1667">
        <v>185</v>
      </c>
      <c r="F1667">
        <v>405</v>
      </c>
    </row>
    <row r="1668" spans="1:6">
      <c r="A1668">
        <v>14.1702645369287</v>
      </c>
      <c r="B1668">
        <v>186</v>
      </c>
      <c r="C1668">
        <v>1</v>
      </c>
      <c r="D1668">
        <v>409</v>
      </c>
      <c r="E1668">
        <v>186</v>
      </c>
      <c r="F1668">
        <v>405</v>
      </c>
    </row>
    <row r="1669" spans="1:6">
      <c r="A1669">
        <v>14.1749579802228</v>
      </c>
      <c r="B1669">
        <v>186</v>
      </c>
      <c r="C1669">
        <v>1</v>
      </c>
      <c r="D1669">
        <v>409</v>
      </c>
      <c r="E1669">
        <v>186</v>
      </c>
      <c r="F1669">
        <v>405</v>
      </c>
    </row>
    <row r="1670" spans="1:6">
      <c r="A1670">
        <v>14.181151768835999</v>
      </c>
      <c r="B1670">
        <v>187</v>
      </c>
      <c r="C1670">
        <v>1</v>
      </c>
      <c r="D1670">
        <v>408</v>
      </c>
      <c r="E1670">
        <v>187</v>
      </c>
      <c r="F1670">
        <v>405</v>
      </c>
    </row>
    <row r="1671" spans="1:6">
      <c r="A1671">
        <v>14.183168227546799</v>
      </c>
      <c r="B1671">
        <v>186</v>
      </c>
      <c r="C1671">
        <v>2</v>
      </c>
      <c r="D1671">
        <v>408</v>
      </c>
      <c r="E1671">
        <v>186</v>
      </c>
      <c r="F1671">
        <v>406</v>
      </c>
    </row>
    <row r="1672" spans="1:6">
      <c r="A1672">
        <v>14.183168227546799</v>
      </c>
      <c r="B1672">
        <v>186</v>
      </c>
      <c r="C1672">
        <v>1</v>
      </c>
      <c r="D1672">
        <v>408</v>
      </c>
      <c r="E1672">
        <v>186</v>
      </c>
      <c r="F1672">
        <v>406</v>
      </c>
    </row>
    <row r="1673" spans="1:6">
      <c r="A1673">
        <v>14.183258097633701</v>
      </c>
      <c r="B1673">
        <v>185</v>
      </c>
      <c r="C1673">
        <v>2</v>
      </c>
      <c r="D1673">
        <v>408</v>
      </c>
      <c r="E1673">
        <v>185</v>
      </c>
      <c r="F1673">
        <v>407</v>
      </c>
    </row>
    <row r="1674" spans="1:6">
      <c r="A1674">
        <v>14.183258097633701</v>
      </c>
      <c r="B1674">
        <v>185</v>
      </c>
      <c r="C1674">
        <v>1</v>
      </c>
      <c r="D1674">
        <v>408</v>
      </c>
      <c r="E1674">
        <v>185</v>
      </c>
      <c r="F1674">
        <v>407</v>
      </c>
    </row>
    <row r="1675" spans="1:6">
      <c r="A1675">
        <v>14.1868181001105</v>
      </c>
      <c r="B1675">
        <v>184</v>
      </c>
      <c r="C1675">
        <v>2</v>
      </c>
      <c r="D1675">
        <v>408</v>
      </c>
      <c r="E1675">
        <v>184</v>
      </c>
      <c r="F1675">
        <v>408</v>
      </c>
    </row>
    <row r="1676" spans="1:6">
      <c r="A1676">
        <v>14.1868181001105</v>
      </c>
      <c r="B1676">
        <v>184</v>
      </c>
      <c r="C1676">
        <v>1</v>
      </c>
      <c r="D1676">
        <v>408</v>
      </c>
      <c r="E1676">
        <v>184</v>
      </c>
      <c r="F1676">
        <v>408</v>
      </c>
    </row>
    <row r="1677" spans="1:6">
      <c r="A1677">
        <v>14.2013450930351</v>
      </c>
      <c r="B1677">
        <v>185</v>
      </c>
      <c r="C1677">
        <v>1</v>
      </c>
      <c r="D1677">
        <v>407</v>
      </c>
      <c r="E1677">
        <v>185</v>
      </c>
      <c r="F1677">
        <v>408</v>
      </c>
    </row>
    <row r="1678" spans="1:6">
      <c r="A1678">
        <v>14.201501845674599</v>
      </c>
      <c r="B1678">
        <v>185</v>
      </c>
      <c r="C1678">
        <v>1</v>
      </c>
      <c r="D1678">
        <v>407</v>
      </c>
      <c r="E1678">
        <v>185</v>
      </c>
      <c r="F1678">
        <v>408</v>
      </c>
    </row>
    <row r="1679" spans="1:6">
      <c r="A1679">
        <v>14.2039949938187</v>
      </c>
      <c r="B1679">
        <v>184</v>
      </c>
      <c r="C1679">
        <v>2</v>
      </c>
      <c r="D1679">
        <v>407</v>
      </c>
      <c r="E1679">
        <v>184</v>
      </c>
      <c r="F1679">
        <v>409</v>
      </c>
    </row>
    <row r="1680" spans="1:6">
      <c r="A1680">
        <v>14.2039949938187</v>
      </c>
      <c r="B1680">
        <v>184</v>
      </c>
      <c r="C1680">
        <v>1</v>
      </c>
      <c r="D1680">
        <v>407</v>
      </c>
      <c r="E1680">
        <v>184</v>
      </c>
      <c r="F1680">
        <v>409</v>
      </c>
    </row>
    <row r="1681" spans="1:6">
      <c r="A1681">
        <v>14.2128737687494</v>
      </c>
      <c r="B1681">
        <v>184</v>
      </c>
      <c r="C1681">
        <v>1</v>
      </c>
      <c r="D1681">
        <v>407</v>
      </c>
      <c r="E1681">
        <v>184</v>
      </c>
      <c r="F1681">
        <v>409</v>
      </c>
    </row>
    <row r="1682" spans="1:6">
      <c r="A1682">
        <v>14.212896903951</v>
      </c>
      <c r="B1682">
        <v>184</v>
      </c>
      <c r="C1682">
        <v>1</v>
      </c>
      <c r="D1682">
        <v>407</v>
      </c>
      <c r="E1682">
        <v>184</v>
      </c>
      <c r="F1682">
        <v>409</v>
      </c>
    </row>
    <row r="1683" spans="1:6">
      <c r="A1683">
        <v>14.2169088200706</v>
      </c>
      <c r="B1683">
        <v>183</v>
      </c>
      <c r="C1683">
        <v>2</v>
      </c>
      <c r="D1683">
        <v>407</v>
      </c>
      <c r="E1683">
        <v>183</v>
      </c>
      <c r="F1683">
        <v>410</v>
      </c>
    </row>
    <row r="1684" spans="1:6">
      <c r="A1684">
        <v>14.2169088200706</v>
      </c>
      <c r="B1684">
        <v>183</v>
      </c>
      <c r="C1684">
        <v>1</v>
      </c>
      <c r="D1684">
        <v>407</v>
      </c>
      <c r="E1684">
        <v>183</v>
      </c>
      <c r="F1684">
        <v>410</v>
      </c>
    </row>
    <row r="1685" spans="1:6">
      <c r="A1685">
        <v>14.2207130790341</v>
      </c>
      <c r="B1685">
        <v>184</v>
      </c>
      <c r="C1685">
        <v>1</v>
      </c>
      <c r="D1685">
        <v>406</v>
      </c>
      <c r="E1685">
        <v>184</v>
      </c>
      <c r="F1685">
        <v>410</v>
      </c>
    </row>
    <row r="1686" spans="1:6">
      <c r="A1686">
        <v>14.226432508037499</v>
      </c>
      <c r="B1686">
        <v>185</v>
      </c>
      <c r="C1686">
        <v>1</v>
      </c>
      <c r="D1686">
        <v>405</v>
      </c>
      <c r="E1686">
        <v>185</v>
      </c>
      <c r="F1686">
        <v>410</v>
      </c>
    </row>
    <row r="1687" spans="1:6">
      <c r="A1687">
        <v>14.231206815001</v>
      </c>
      <c r="B1687">
        <v>185</v>
      </c>
      <c r="C1687">
        <v>1</v>
      </c>
      <c r="D1687">
        <v>405</v>
      </c>
      <c r="E1687">
        <v>185</v>
      </c>
      <c r="F1687">
        <v>410</v>
      </c>
    </row>
    <row r="1688" spans="1:6">
      <c r="A1688">
        <v>14.2323982172065</v>
      </c>
      <c r="B1688">
        <v>186</v>
      </c>
      <c r="C1688">
        <v>1</v>
      </c>
      <c r="D1688">
        <v>404</v>
      </c>
      <c r="E1688">
        <v>186</v>
      </c>
      <c r="F1688">
        <v>410</v>
      </c>
    </row>
    <row r="1689" spans="1:6">
      <c r="A1689">
        <v>14.2363485290875</v>
      </c>
      <c r="B1689">
        <v>185</v>
      </c>
      <c r="C1689">
        <v>2</v>
      </c>
      <c r="D1689">
        <v>404</v>
      </c>
      <c r="E1689">
        <v>185</v>
      </c>
      <c r="F1689">
        <v>411</v>
      </c>
    </row>
    <row r="1690" spans="1:6">
      <c r="A1690">
        <v>14.2363485290875</v>
      </c>
      <c r="B1690">
        <v>185</v>
      </c>
      <c r="C1690">
        <v>1</v>
      </c>
      <c r="D1690">
        <v>404</v>
      </c>
      <c r="E1690">
        <v>185</v>
      </c>
      <c r="F1690">
        <v>411</v>
      </c>
    </row>
    <row r="1691" spans="1:6">
      <c r="A1691">
        <v>14.237398688924101</v>
      </c>
      <c r="B1691">
        <v>186</v>
      </c>
      <c r="C1691">
        <v>1</v>
      </c>
      <c r="D1691">
        <v>403</v>
      </c>
      <c r="E1691">
        <v>186</v>
      </c>
      <c r="F1691">
        <v>411</v>
      </c>
    </row>
    <row r="1692" spans="1:6">
      <c r="A1692">
        <v>14.2464482162602</v>
      </c>
      <c r="B1692">
        <v>187</v>
      </c>
      <c r="C1692">
        <v>1</v>
      </c>
      <c r="D1692">
        <v>402</v>
      </c>
      <c r="E1692">
        <v>187</v>
      </c>
      <c r="F1692">
        <v>411</v>
      </c>
    </row>
    <row r="1693" spans="1:6">
      <c r="A1693">
        <v>14.253674944262601</v>
      </c>
      <c r="B1693">
        <v>188</v>
      </c>
      <c r="C1693">
        <v>1</v>
      </c>
      <c r="D1693">
        <v>401</v>
      </c>
      <c r="E1693">
        <v>188</v>
      </c>
      <c r="F1693">
        <v>411</v>
      </c>
    </row>
    <row r="1694" spans="1:6">
      <c r="A1694">
        <v>14.2647856099174</v>
      </c>
      <c r="B1694">
        <v>189</v>
      </c>
      <c r="C1694">
        <v>1</v>
      </c>
      <c r="D1694">
        <v>400</v>
      </c>
      <c r="E1694">
        <v>189</v>
      </c>
      <c r="F1694">
        <v>411</v>
      </c>
    </row>
    <row r="1695" spans="1:6">
      <c r="A1695">
        <v>14.265744605918799</v>
      </c>
      <c r="B1695">
        <v>188</v>
      </c>
      <c r="C1695">
        <v>2</v>
      </c>
      <c r="D1695">
        <v>400</v>
      </c>
      <c r="E1695">
        <v>188</v>
      </c>
      <c r="F1695">
        <v>412</v>
      </c>
    </row>
    <row r="1696" spans="1:6">
      <c r="A1696">
        <v>14.265744605918799</v>
      </c>
      <c r="B1696">
        <v>188</v>
      </c>
      <c r="C1696">
        <v>1</v>
      </c>
      <c r="D1696">
        <v>400</v>
      </c>
      <c r="E1696">
        <v>188</v>
      </c>
      <c r="F1696">
        <v>412</v>
      </c>
    </row>
    <row r="1697" spans="1:6">
      <c r="A1697">
        <v>14.267301344792999</v>
      </c>
      <c r="B1697">
        <v>188</v>
      </c>
      <c r="C1697">
        <v>1</v>
      </c>
      <c r="D1697">
        <v>400</v>
      </c>
      <c r="E1697">
        <v>188</v>
      </c>
      <c r="F1697">
        <v>412</v>
      </c>
    </row>
    <row r="1698" spans="1:6">
      <c r="A1698">
        <v>14.2676991148476</v>
      </c>
      <c r="B1698">
        <v>188</v>
      </c>
      <c r="C1698">
        <v>1</v>
      </c>
      <c r="D1698">
        <v>400</v>
      </c>
      <c r="E1698">
        <v>188</v>
      </c>
      <c r="F1698">
        <v>412</v>
      </c>
    </row>
    <row r="1699" spans="1:6">
      <c r="A1699">
        <v>14.2683082255576</v>
      </c>
      <c r="B1699">
        <v>189</v>
      </c>
      <c r="C1699">
        <v>1</v>
      </c>
      <c r="D1699">
        <v>399</v>
      </c>
      <c r="E1699">
        <v>189</v>
      </c>
      <c r="F1699">
        <v>412</v>
      </c>
    </row>
    <row r="1700" spans="1:6">
      <c r="A1700">
        <v>14.2683234000406</v>
      </c>
      <c r="B1700">
        <v>188</v>
      </c>
      <c r="C1700">
        <v>2</v>
      </c>
      <c r="D1700">
        <v>399</v>
      </c>
      <c r="E1700">
        <v>188</v>
      </c>
      <c r="F1700">
        <v>413</v>
      </c>
    </row>
    <row r="1701" spans="1:6">
      <c r="A1701">
        <v>14.2683234000406</v>
      </c>
      <c r="B1701">
        <v>188</v>
      </c>
      <c r="C1701">
        <v>1</v>
      </c>
      <c r="D1701">
        <v>399</v>
      </c>
      <c r="E1701">
        <v>188</v>
      </c>
      <c r="F1701">
        <v>413</v>
      </c>
    </row>
    <row r="1702" spans="1:6">
      <c r="A1702">
        <v>14.2687238085672</v>
      </c>
      <c r="B1702">
        <v>189</v>
      </c>
      <c r="C1702">
        <v>1</v>
      </c>
      <c r="D1702">
        <v>398</v>
      </c>
      <c r="E1702">
        <v>189</v>
      </c>
      <c r="F1702">
        <v>413</v>
      </c>
    </row>
    <row r="1703" spans="1:6">
      <c r="A1703">
        <v>14.271045825277699</v>
      </c>
      <c r="B1703">
        <v>188</v>
      </c>
      <c r="C1703">
        <v>2</v>
      </c>
      <c r="D1703">
        <v>398</v>
      </c>
      <c r="E1703">
        <v>188</v>
      </c>
      <c r="F1703">
        <v>414</v>
      </c>
    </row>
    <row r="1704" spans="1:6">
      <c r="A1704">
        <v>14.271045825277699</v>
      </c>
      <c r="B1704">
        <v>188</v>
      </c>
      <c r="C1704">
        <v>1</v>
      </c>
      <c r="D1704">
        <v>398</v>
      </c>
      <c r="E1704">
        <v>188</v>
      </c>
      <c r="F1704">
        <v>414</v>
      </c>
    </row>
    <row r="1705" spans="1:6">
      <c r="A1705">
        <v>14.2749448605719</v>
      </c>
      <c r="B1705">
        <v>187</v>
      </c>
      <c r="C1705">
        <v>2</v>
      </c>
      <c r="D1705">
        <v>398</v>
      </c>
      <c r="E1705">
        <v>187</v>
      </c>
      <c r="F1705">
        <v>415</v>
      </c>
    </row>
    <row r="1706" spans="1:6">
      <c r="A1706">
        <v>14.2749448605719</v>
      </c>
      <c r="B1706">
        <v>187</v>
      </c>
      <c r="C1706">
        <v>1</v>
      </c>
      <c r="D1706">
        <v>398</v>
      </c>
      <c r="E1706">
        <v>187</v>
      </c>
      <c r="F1706">
        <v>415</v>
      </c>
    </row>
    <row r="1707" spans="1:6">
      <c r="A1707">
        <v>14.2755471321077</v>
      </c>
      <c r="B1707">
        <v>187</v>
      </c>
      <c r="C1707">
        <v>1</v>
      </c>
      <c r="D1707">
        <v>398</v>
      </c>
      <c r="E1707">
        <v>187</v>
      </c>
      <c r="F1707">
        <v>415</v>
      </c>
    </row>
    <row r="1708" spans="1:6">
      <c r="A1708">
        <v>14.2756852119209</v>
      </c>
      <c r="B1708">
        <v>188</v>
      </c>
      <c r="C1708">
        <v>1</v>
      </c>
      <c r="D1708">
        <v>397</v>
      </c>
      <c r="E1708">
        <v>188</v>
      </c>
      <c r="F1708">
        <v>415</v>
      </c>
    </row>
    <row r="1709" spans="1:6">
      <c r="A1709">
        <v>14.2763236261556</v>
      </c>
      <c r="B1709">
        <v>187</v>
      </c>
      <c r="C1709">
        <v>2</v>
      </c>
      <c r="D1709">
        <v>397</v>
      </c>
      <c r="E1709">
        <v>187</v>
      </c>
      <c r="F1709">
        <v>416</v>
      </c>
    </row>
    <row r="1710" spans="1:6">
      <c r="A1710">
        <v>14.2763236261556</v>
      </c>
      <c r="B1710">
        <v>187</v>
      </c>
      <c r="C1710">
        <v>1</v>
      </c>
      <c r="D1710">
        <v>397</v>
      </c>
      <c r="E1710">
        <v>187</v>
      </c>
      <c r="F1710">
        <v>416</v>
      </c>
    </row>
    <row r="1711" spans="1:6">
      <c r="A1711">
        <v>14.2773065385978</v>
      </c>
      <c r="B1711">
        <v>187</v>
      </c>
      <c r="C1711">
        <v>1</v>
      </c>
      <c r="D1711">
        <v>397</v>
      </c>
      <c r="E1711">
        <v>187</v>
      </c>
      <c r="F1711">
        <v>416</v>
      </c>
    </row>
    <row r="1712" spans="1:6">
      <c r="A1712">
        <v>14.2784251046644</v>
      </c>
      <c r="B1712">
        <v>188</v>
      </c>
      <c r="C1712">
        <v>1</v>
      </c>
      <c r="D1712">
        <v>396</v>
      </c>
      <c r="E1712">
        <v>188</v>
      </c>
      <c r="F1712">
        <v>416</v>
      </c>
    </row>
    <row r="1713" spans="1:6">
      <c r="A1713">
        <v>14.282412052841099</v>
      </c>
      <c r="B1713">
        <v>189</v>
      </c>
      <c r="C1713">
        <v>1</v>
      </c>
      <c r="D1713">
        <v>395</v>
      </c>
      <c r="E1713">
        <v>189</v>
      </c>
      <c r="F1713">
        <v>416</v>
      </c>
    </row>
    <row r="1714" spans="1:6">
      <c r="A1714">
        <v>14.2863733106909</v>
      </c>
      <c r="B1714">
        <v>189</v>
      </c>
      <c r="C1714">
        <v>1</v>
      </c>
      <c r="D1714">
        <v>395</v>
      </c>
      <c r="E1714">
        <v>189</v>
      </c>
      <c r="F1714">
        <v>416</v>
      </c>
    </row>
    <row r="1715" spans="1:6">
      <c r="A1715">
        <v>14.288208654329001</v>
      </c>
      <c r="B1715">
        <v>188</v>
      </c>
      <c r="C1715">
        <v>2</v>
      </c>
      <c r="D1715">
        <v>395</v>
      </c>
      <c r="E1715">
        <v>188</v>
      </c>
      <c r="F1715">
        <v>417</v>
      </c>
    </row>
    <row r="1716" spans="1:6">
      <c r="A1716">
        <v>14.288208654329001</v>
      </c>
      <c r="B1716">
        <v>188</v>
      </c>
      <c r="C1716">
        <v>1</v>
      </c>
      <c r="D1716">
        <v>395</v>
      </c>
      <c r="E1716">
        <v>188</v>
      </c>
      <c r="F1716">
        <v>417</v>
      </c>
    </row>
    <row r="1717" spans="1:6">
      <c r="A1717">
        <v>14.2939170895907</v>
      </c>
      <c r="B1717">
        <v>188</v>
      </c>
      <c r="C1717">
        <v>1</v>
      </c>
      <c r="D1717">
        <v>395</v>
      </c>
      <c r="E1717">
        <v>188</v>
      </c>
      <c r="F1717">
        <v>417</v>
      </c>
    </row>
    <row r="1718" spans="1:6">
      <c r="A1718">
        <v>14.2940355036972</v>
      </c>
      <c r="B1718">
        <v>187</v>
      </c>
      <c r="C1718">
        <v>2</v>
      </c>
      <c r="D1718">
        <v>395</v>
      </c>
      <c r="E1718">
        <v>187</v>
      </c>
      <c r="F1718">
        <v>418</v>
      </c>
    </row>
    <row r="1719" spans="1:6">
      <c r="A1719">
        <v>14.2940355036972</v>
      </c>
      <c r="B1719">
        <v>187</v>
      </c>
      <c r="C1719">
        <v>1</v>
      </c>
      <c r="D1719">
        <v>395</v>
      </c>
      <c r="E1719">
        <v>187</v>
      </c>
      <c r="F1719">
        <v>418</v>
      </c>
    </row>
    <row r="1720" spans="1:6">
      <c r="A1720">
        <v>14.294504049986701</v>
      </c>
      <c r="B1720">
        <v>186</v>
      </c>
      <c r="C1720">
        <v>2</v>
      </c>
      <c r="D1720">
        <v>395</v>
      </c>
      <c r="E1720">
        <v>186</v>
      </c>
      <c r="F1720">
        <v>419</v>
      </c>
    </row>
    <row r="1721" spans="1:6">
      <c r="A1721">
        <v>14.294504049986701</v>
      </c>
      <c r="B1721">
        <v>186</v>
      </c>
      <c r="C1721">
        <v>1</v>
      </c>
      <c r="D1721">
        <v>395</v>
      </c>
      <c r="E1721">
        <v>186</v>
      </c>
      <c r="F1721">
        <v>419</v>
      </c>
    </row>
    <row r="1722" spans="1:6">
      <c r="A1722">
        <v>14.3076270665242</v>
      </c>
      <c r="B1722">
        <v>185</v>
      </c>
      <c r="C1722">
        <v>2</v>
      </c>
      <c r="D1722">
        <v>395</v>
      </c>
      <c r="E1722">
        <v>185</v>
      </c>
      <c r="F1722">
        <v>420</v>
      </c>
    </row>
    <row r="1723" spans="1:6">
      <c r="A1723">
        <v>14.3076270665242</v>
      </c>
      <c r="B1723">
        <v>185</v>
      </c>
      <c r="C1723">
        <v>1</v>
      </c>
      <c r="D1723">
        <v>395</v>
      </c>
      <c r="E1723">
        <v>185</v>
      </c>
      <c r="F1723">
        <v>420</v>
      </c>
    </row>
    <row r="1724" spans="1:6">
      <c r="A1724">
        <v>14.3084413888488</v>
      </c>
      <c r="B1724">
        <v>184</v>
      </c>
      <c r="C1724">
        <v>2</v>
      </c>
      <c r="D1724">
        <v>395</v>
      </c>
      <c r="E1724">
        <v>184</v>
      </c>
      <c r="F1724">
        <v>421</v>
      </c>
    </row>
    <row r="1725" spans="1:6">
      <c r="A1725">
        <v>14.3084413888488</v>
      </c>
      <c r="B1725">
        <v>184</v>
      </c>
      <c r="C1725">
        <v>1</v>
      </c>
      <c r="D1725">
        <v>395</v>
      </c>
      <c r="E1725">
        <v>184</v>
      </c>
      <c r="F1725">
        <v>421</v>
      </c>
    </row>
    <row r="1726" spans="1:6">
      <c r="A1726">
        <v>14.311425814627</v>
      </c>
      <c r="B1726">
        <v>183</v>
      </c>
      <c r="C1726">
        <v>2</v>
      </c>
      <c r="D1726">
        <v>395</v>
      </c>
      <c r="E1726">
        <v>183</v>
      </c>
      <c r="F1726">
        <v>422</v>
      </c>
    </row>
    <row r="1727" spans="1:6">
      <c r="A1727">
        <v>14.311425814627</v>
      </c>
      <c r="B1727">
        <v>183</v>
      </c>
      <c r="C1727">
        <v>1</v>
      </c>
      <c r="D1727">
        <v>395</v>
      </c>
      <c r="E1727">
        <v>183</v>
      </c>
      <c r="F1727">
        <v>422</v>
      </c>
    </row>
    <row r="1728" spans="1:6">
      <c r="A1728">
        <v>14.3141687389087</v>
      </c>
      <c r="B1728">
        <v>182</v>
      </c>
      <c r="C1728">
        <v>2</v>
      </c>
      <c r="D1728">
        <v>395</v>
      </c>
      <c r="E1728">
        <v>182</v>
      </c>
      <c r="F1728">
        <v>423</v>
      </c>
    </row>
    <row r="1729" spans="1:6">
      <c r="A1729">
        <v>14.3141687389087</v>
      </c>
      <c r="B1729">
        <v>182</v>
      </c>
      <c r="C1729">
        <v>1</v>
      </c>
      <c r="D1729">
        <v>395</v>
      </c>
      <c r="E1729">
        <v>182</v>
      </c>
      <c r="F1729">
        <v>423</v>
      </c>
    </row>
    <row r="1730" spans="1:6">
      <c r="A1730">
        <v>14.3183654923165</v>
      </c>
      <c r="B1730">
        <v>181</v>
      </c>
      <c r="C1730">
        <v>2</v>
      </c>
      <c r="D1730">
        <v>395</v>
      </c>
      <c r="E1730">
        <v>181</v>
      </c>
      <c r="F1730">
        <v>424</v>
      </c>
    </row>
    <row r="1731" spans="1:6">
      <c r="A1731">
        <v>14.3183654923165</v>
      </c>
      <c r="B1731">
        <v>181</v>
      </c>
      <c r="C1731">
        <v>1</v>
      </c>
      <c r="D1731">
        <v>395</v>
      </c>
      <c r="E1731">
        <v>181</v>
      </c>
      <c r="F1731">
        <v>424</v>
      </c>
    </row>
    <row r="1732" spans="1:6">
      <c r="A1732">
        <v>14.320753771893401</v>
      </c>
      <c r="B1732">
        <v>181</v>
      </c>
      <c r="C1732">
        <v>1</v>
      </c>
      <c r="D1732">
        <v>395</v>
      </c>
      <c r="E1732">
        <v>181</v>
      </c>
      <c r="F1732">
        <v>424</v>
      </c>
    </row>
    <row r="1733" spans="1:6">
      <c r="A1733">
        <v>14.321010424017601</v>
      </c>
      <c r="B1733">
        <v>181</v>
      </c>
      <c r="C1733">
        <v>1</v>
      </c>
      <c r="D1733">
        <v>395</v>
      </c>
      <c r="E1733">
        <v>181</v>
      </c>
      <c r="F1733">
        <v>424</v>
      </c>
    </row>
    <row r="1734" spans="1:6">
      <c r="A1734">
        <v>14.3221109874248</v>
      </c>
      <c r="B1734">
        <v>180</v>
      </c>
      <c r="C1734">
        <v>2</v>
      </c>
      <c r="D1734">
        <v>395</v>
      </c>
      <c r="E1734">
        <v>180</v>
      </c>
      <c r="F1734">
        <v>425</v>
      </c>
    </row>
    <row r="1735" spans="1:6">
      <c r="A1735">
        <v>14.3221109874248</v>
      </c>
      <c r="B1735">
        <v>180</v>
      </c>
      <c r="C1735">
        <v>1</v>
      </c>
      <c r="D1735">
        <v>395</v>
      </c>
      <c r="E1735">
        <v>180</v>
      </c>
      <c r="F1735">
        <v>425</v>
      </c>
    </row>
    <row r="1736" spans="1:6">
      <c r="A1736">
        <v>14.3303466267272</v>
      </c>
      <c r="B1736">
        <v>180</v>
      </c>
      <c r="C1736">
        <v>1</v>
      </c>
      <c r="D1736">
        <v>395</v>
      </c>
      <c r="E1736">
        <v>180</v>
      </c>
      <c r="F1736">
        <v>425</v>
      </c>
    </row>
    <row r="1737" spans="1:6">
      <c r="A1737">
        <v>14.332503226105301</v>
      </c>
      <c r="B1737">
        <v>180</v>
      </c>
      <c r="C1737">
        <v>1</v>
      </c>
      <c r="D1737">
        <v>395</v>
      </c>
      <c r="E1737">
        <v>180</v>
      </c>
      <c r="F1737">
        <v>425</v>
      </c>
    </row>
    <row r="1738" spans="1:6">
      <c r="A1738">
        <v>14.332992390895001</v>
      </c>
      <c r="B1738">
        <v>180</v>
      </c>
      <c r="C1738">
        <v>1</v>
      </c>
      <c r="D1738">
        <v>395</v>
      </c>
      <c r="E1738">
        <v>180</v>
      </c>
      <c r="F1738">
        <v>425</v>
      </c>
    </row>
    <row r="1739" spans="1:6">
      <c r="A1739">
        <v>14.3340958385261</v>
      </c>
      <c r="B1739">
        <v>180</v>
      </c>
      <c r="C1739">
        <v>1</v>
      </c>
      <c r="D1739">
        <v>395</v>
      </c>
      <c r="E1739">
        <v>180</v>
      </c>
      <c r="F1739">
        <v>425</v>
      </c>
    </row>
    <row r="1740" spans="1:6">
      <c r="A1740">
        <v>14.3347448008447</v>
      </c>
      <c r="B1740">
        <v>179</v>
      </c>
      <c r="C1740">
        <v>2</v>
      </c>
      <c r="D1740">
        <v>395</v>
      </c>
      <c r="E1740">
        <v>179</v>
      </c>
      <c r="F1740">
        <v>426</v>
      </c>
    </row>
    <row r="1741" spans="1:6">
      <c r="A1741">
        <v>14.3347448008447</v>
      </c>
      <c r="B1741">
        <v>179</v>
      </c>
      <c r="C1741">
        <v>1</v>
      </c>
      <c r="D1741">
        <v>395</v>
      </c>
      <c r="E1741">
        <v>179</v>
      </c>
      <c r="F1741">
        <v>426</v>
      </c>
    </row>
    <row r="1742" spans="1:6">
      <c r="A1742">
        <v>14.336947826398401</v>
      </c>
      <c r="B1742">
        <v>178</v>
      </c>
      <c r="C1742">
        <v>2</v>
      </c>
      <c r="D1742">
        <v>395</v>
      </c>
      <c r="E1742">
        <v>178</v>
      </c>
      <c r="F1742">
        <v>427</v>
      </c>
    </row>
    <row r="1743" spans="1:6">
      <c r="A1743">
        <v>14.336947826398401</v>
      </c>
      <c r="B1743">
        <v>178</v>
      </c>
      <c r="C1743">
        <v>1</v>
      </c>
      <c r="D1743">
        <v>395</v>
      </c>
      <c r="E1743">
        <v>178</v>
      </c>
      <c r="F1743">
        <v>427</v>
      </c>
    </row>
    <row r="1744" spans="1:6">
      <c r="A1744">
        <v>14.3377741272115</v>
      </c>
      <c r="B1744">
        <v>178</v>
      </c>
      <c r="C1744">
        <v>1</v>
      </c>
      <c r="D1744">
        <v>395</v>
      </c>
      <c r="E1744">
        <v>178</v>
      </c>
      <c r="F1744">
        <v>427</v>
      </c>
    </row>
    <row r="1745" spans="1:6">
      <c r="A1745">
        <v>14.3401305099973</v>
      </c>
      <c r="B1745">
        <v>179</v>
      </c>
      <c r="C1745">
        <v>1</v>
      </c>
      <c r="D1745">
        <v>394</v>
      </c>
      <c r="E1745">
        <v>179</v>
      </c>
      <c r="F1745">
        <v>427</v>
      </c>
    </row>
    <row r="1746" spans="1:6">
      <c r="A1746">
        <v>14.3405831708021</v>
      </c>
      <c r="B1746">
        <v>178</v>
      </c>
      <c r="C1746">
        <v>2</v>
      </c>
      <c r="D1746">
        <v>394</v>
      </c>
      <c r="E1746">
        <v>178</v>
      </c>
      <c r="F1746">
        <v>428</v>
      </c>
    </row>
    <row r="1747" spans="1:6">
      <c r="A1747">
        <v>14.3405831708021</v>
      </c>
      <c r="B1747">
        <v>178</v>
      </c>
      <c r="C1747">
        <v>1</v>
      </c>
      <c r="D1747">
        <v>394</v>
      </c>
      <c r="E1747">
        <v>178</v>
      </c>
      <c r="F1747">
        <v>428</v>
      </c>
    </row>
    <row r="1748" spans="1:6">
      <c r="A1748">
        <v>14.3495547220297</v>
      </c>
      <c r="B1748">
        <v>178</v>
      </c>
      <c r="C1748">
        <v>1</v>
      </c>
      <c r="D1748">
        <v>394</v>
      </c>
      <c r="E1748">
        <v>178</v>
      </c>
      <c r="F1748">
        <v>428</v>
      </c>
    </row>
    <row r="1749" spans="1:6">
      <c r="A1749">
        <v>14.357098018030699</v>
      </c>
      <c r="B1749">
        <v>177</v>
      </c>
      <c r="C1749">
        <v>2</v>
      </c>
      <c r="D1749">
        <v>394</v>
      </c>
      <c r="E1749">
        <v>177</v>
      </c>
      <c r="F1749">
        <v>429</v>
      </c>
    </row>
    <row r="1750" spans="1:6">
      <c r="A1750">
        <v>14.357098018030699</v>
      </c>
      <c r="B1750">
        <v>177</v>
      </c>
      <c r="C1750">
        <v>1</v>
      </c>
      <c r="D1750">
        <v>394</v>
      </c>
      <c r="E1750">
        <v>177</v>
      </c>
      <c r="F1750">
        <v>429</v>
      </c>
    </row>
    <row r="1751" spans="1:6">
      <c r="A1751">
        <v>14.358931768517101</v>
      </c>
      <c r="B1751">
        <v>176</v>
      </c>
      <c r="C1751">
        <v>2</v>
      </c>
      <c r="D1751">
        <v>394</v>
      </c>
      <c r="E1751">
        <v>176</v>
      </c>
      <c r="F1751">
        <v>430</v>
      </c>
    </row>
    <row r="1752" spans="1:6">
      <c r="A1752">
        <v>14.358931768517101</v>
      </c>
      <c r="B1752">
        <v>176</v>
      </c>
      <c r="C1752">
        <v>1</v>
      </c>
      <c r="D1752">
        <v>394</v>
      </c>
      <c r="E1752">
        <v>176</v>
      </c>
      <c r="F1752">
        <v>430</v>
      </c>
    </row>
    <row r="1753" spans="1:6">
      <c r="A1753">
        <v>14.360454338098601</v>
      </c>
      <c r="B1753">
        <v>175</v>
      </c>
      <c r="C1753">
        <v>2</v>
      </c>
      <c r="D1753">
        <v>394</v>
      </c>
      <c r="E1753">
        <v>175</v>
      </c>
      <c r="F1753">
        <v>431</v>
      </c>
    </row>
    <row r="1754" spans="1:6">
      <c r="A1754">
        <v>14.360454338098601</v>
      </c>
      <c r="B1754">
        <v>175</v>
      </c>
      <c r="C1754">
        <v>1</v>
      </c>
      <c r="D1754">
        <v>394</v>
      </c>
      <c r="E1754">
        <v>175</v>
      </c>
      <c r="F1754">
        <v>431</v>
      </c>
    </row>
    <row r="1755" spans="1:6">
      <c r="A1755">
        <v>14.361647543754399</v>
      </c>
      <c r="B1755">
        <v>176</v>
      </c>
      <c r="C1755">
        <v>1</v>
      </c>
      <c r="D1755">
        <v>393</v>
      </c>
      <c r="E1755">
        <v>176</v>
      </c>
      <c r="F1755">
        <v>431</v>
      </c>
    </row>
    <row r="1756" spans="1:6">
      <c r="A1756">
        <v>14.362837754938599</v>
      </c>
      <c r="B1756">
        <v>176</v>
      </c>
      <c r="C1756">
        <v>1</v>
      </c>
      <c r="D1756">
        <v>393</v>
      </c>
      <c r="E1756">
        <v>176</v>
      </c>
      <c r="F1756">
        <v>431</v>
      </c>
    </row>
    <row r="1757" spans="1:6">
      <c r="A1757">
        <v>14.367911515337299</v>
      </c>
      <c r="B1757">
        <v>175</v>
      </c>
      <c r="C1757">
        <v>2</v>
      </c>
      <c r="D1757">
        <v>393</v>
      </c>
      <c r="E1757">
        <v>175</v>
      </c>
      <c r="F1757">
        <v>432</v>
      </c>
    </row>
    <row r="1758" spans="1:6">
      <c r="A1758">
        <v>14.367911515337299</v>
      </c>
      <c r="B1758">
        <v>175</v>
      </c>
      <c r="C1758">
        <v>1</v>
      </c>
      <c r="D1758">
        <v>393</v>
      </c>
      <c r="E1758">
        <v>175</v>
      </c>
      <c r="F1758">
        <v>432</v>
      </c>
    </row>
    <row r="1759" spans="1:6">
      <c r="A1759">
        <v>14.3755163423592</v>
      </c>
      <c r="B1759">
        <v>174</v>
      </c>
      <c r="C1759">
        <v>2</v>
      </c>
      <c r="D1759">
        <v>393</v>
      </c>
      <c r="E1759">
        <v>174</v>
      </c>
      <c r="F1759">
        <v>433</v>
      </c>
    </row>
    <row r="1760" spans="1:6">
      <c r="A1760">
        <v>14.3755163423592</v>
      </c>
      <c r="B1760">
        <v>174</v>
      </c>
      <c r="C1760">
        <v>1</v>
      </c>
      <c r="D1760">
        <v>393</v>
      </c>
      <c r="E1760">
        <v>174</v>
      </c>
      <c r="F1760">
        <v>433</v>
      </c>
    </row>
    <row r="1761" spans="1:6">
      <c r="A1761">
        <v>14.3828990283754</v>
      </c>
      <c r="B1761">
        <v>173</v>
      </c>
      <c r="C1761">
        <v>2</v>
      </c>
      <c r="D1761">
        <v>393</v>
      </c>
      <c r="E1761">
        <v>173</v>
      </c>
      <c r="F1761">
        <v>434</v>
      </c>
    </row>
    <row r="1762" spans="1:6">
      <c r="A1762">
        <v>14.3828990283754</v>
      </c>
      <c r="B1762">
        <v>173</v>
      </c>
      <c r="C1762">
        <v>1</v>
      </c>
      <c r="D1762">
        <v>393</v>
      </c>
      <c r="E1762">
        <v>173</v>
      </c>
      <c r="F1762">
        <v>434</v>
      </c>
    </row>
    <row r="1763" spans="1:6">
      <c r="A1763">
        <v>14.3856439587998</v>
      </c>
      <c r="B1763">
        <v>174</v>
      </c>
      <c r="C1763">
        <v>1</v>
      </c>
      <c r="D1763">
        <v>392</v>
      </c>
      <c r="E1763">
        <v>174</v>
      </c>
      <c r="F1763">
        <v>434</v>
      </c>
    </row>
    <row r="1764" spans="1:6">
      <c r="A1764">
        <v>14.3924259135529</v>
      </c>
      <c r="B1764">
        <v>175</v>
      </c>
      <c r="C1764">
        <v>1</v>
      </c>
      <c r="D1764">
        <v>391</v>
      </c>
      <c r="E1764">
        <v>175</v>
      </c>
      <c r="F1764">
        <v>434</v>
      </c>
    </row>
    <row r="1765" spans="1:6">
      <c r="A1765">
        <v>14.4038583658277</v>
      </c>
      <c r="B1765">
        <v>175</v>
      </c>
      <c r="C1765">
        <v>1</v>
      </c>
      <c r="D1765">
        <v>391</v>
      </c>
      <c r="E1765">
        <v>175</v>
      </c>
      <c r="F1765">
        <v>434</v>
      </c>
    </row>
    <row r="1766" spans="1:6">
      <c r="A1766">
        <v>14.4050843879848</v>
      </c>
      <c r="B1766">
        <v>174</v>
      </c>
      <c r="C1766">
        <v>2</v>
      </c>
      <c r="D1766">
        <v>391</v>
      </c>
      <c r="E1766">
        <v>174</v>
      </c>
      <c r="F1766">
        <v>435</v>
      </c>
    </row>
    <row r="1767" spans="1:6">
      <c r="A1767">
        <v>14.4050843879848</v>
      </c>
      <c r="B1767">
        <v>174</v>
      </c>
      <c r="C1767">
        <v>1</v>
      </c>
      <c r="D1767">
        <v>391</v>
      </c>
      <c r="E1767">
        <v>174</v>
      </c>
      <c r="F1767">
        <v>435</v>
      </c>
    </row>
    <row r="1768" spans="1:6">
      <c r="A1768">
        <v>14.409527303681999</v>
      </c>
      <c r="B1768">
        <v>173</v>
      </c>
      <c r="C1768">
        <v>2</v>
      </c>
      <c r="D1768">
        <v>391</v>
      </c>
      <c r="E1768">
        <v>173</v>
      </c>
      <c r="F1768">
        <v>436</v>
      </c>
    </row>
    <row r="1769" spans="1:6">
      <c r="A1769">
        <v>14.409527303681999</v>
      </c>
      <c r="B1769">
        <v>173</v>
      </c>
      <c r="C1769">
        <v>1</v>
      </c>
      <c r="D1769">
        <v>391</v>
      </c>
      <c r="E1769">
        <v>173</v>
      </c>
      <c r="F1769">
        <v>436</v>
      </c>
    </row>
    <row r="1770" spans="1:6">
      <c r="A1770">
        <v>14.411663094490899</v>
      </c>
      <c r="B1770">
        <v>172</v>
      </c>
      <c r="C1770">
        <v>2</v>
      </c>
      <c r="D1770">
        <v>391</v>
      </c>
      <c r="E1770">
        <v>172</v>
      </c>
      <c r="F1770">
        <v>437</v>
      </c>
    </row>
    <row r="1771" spans="1:6">
      <c r="A1771">
        <v>14.411663094490899</v>
      </c>
      <c r="B1771">
        <v>172</v>
      </c>
      <c r="C1771">
        <v>1</v>
      </c>
      <c r="D1771">
        <v>391</v>
      </c>
      <c r="E1771">
        <v>172</v>
      </c>
      <c r="F1771">
        <v>437</v>
      </c>
    </row>
    <row r="1772" spans="1:6">
      <c r="A1772">
        <v>14.423853986910499</v>
      </c>
      <c r="B1772">
        <v>172</v>
      </c>
      <c r="C1772">
        <v>1</v>
      </c>
      <c r="D1772">
        <v>391</v>
      </c>
      <c r="E1772">
        <v>172</v>
      </c>
      <c r="F1772">
        <v>437</v>
      </c>
    </row>
    <row r="1773" spans="1:6">
      <c r="A1773">
        <v>14.433094869867</v>
      </c>
      <c r="B1773">
        <v>172</v>
      </c>
      <c r="C1773">
        <v>1</v>
      </c>
      <c r="D1773">
        <v>391</v>
      </c>
      <c r="E1773">
        <v>172</v>
      </c>
      <c r="F1773">
        <v>437</v>
      </c>
    </row>
    <row r="1774" spans="1:6">
      <c r="A1774">
        <v>14.442295540191999</v>
      </c>
      <c r="B1774">
        <v>173</v>
      </c>
      <c r="C1774">
        <v>1</v>
      </c>
      <c r="D1774">
        <v>390</v>
      </c>
      <c r="E1774">
        <v>173</v>
      </c>
      <c r="F1774">
        <v>437</v>
      </c>
    </row>
    <row r="1775" spans="1:6">
      <c r="A1775">
        <v>14.4431238497523</v>
      </c>
      <c r="B1775">
        <v>173</v>
      </c>
      <c r="C1775">
        <v>1</v>
      </c>
      <c r="D1775">
        <v>390</v>
      </c>
      <c r="E1775">
        <v>173</v>
      </c>
      <c r="F1775">
        <v>437</v>
      </c>
    </row>
    <row r="1776" spans="1:6">
      <c r="A1776">
        <v>14.4436109081139</v>
      </c>
      <c r="B1776">
        <v>172</v>
      </c>
      <c r="C1776">
        <v>2</v>
      </c>
      <c r="D1776">
        <v>390</v>
      </c>
      <c r="E1776">
        <v>172</v>
      </c>
      <c r="F1776">
        <v>438</v>
      </c>
    </row>
    <row r="1777" spans="1:6">
      <c r="A1777">
        <v>14.4436109081139</v>
      </c>
      <c r="B1777">
        <v>172</v>
      </c>
      <c r="C1777">
        <v>1</v>
      </c>
      <c r="D1777">
        <v>390</v>
      </c>
      <c r="E1777">
        <v>172</v>
      </c>
      <c r="F1777">
        <v>438</v>
      </c>
    </row>
    <row r="1778" spans="1:6">
      <c r="A1778">
        <v>14.4459116141834</v>
      </c>
      <c r="B1778">
        <v>172</v>
      </c>
      <c r="C1778">
        <v>1</v>
      </c>
      <c r="D1778">
        <v>390</v>
      </c>
      <c r="E1778">
        <v>172</v>
      </c>
      <c r="F1778">
        <v>438</v>
      </c>
    </row>
    <row r="1779" spans="1:6">
      <c r="A1779">
        <v>14.4473060592709</v>
      </c>
      <c r="B1779">
        <v>171</v>
      </c>
      <c r="C1779">
        <v>2</v>
      </c>
      <c r="D1779">
        <v>390</v>
      </c>
      <c r="E1779">
        <v>171</v>
      </c>
      <c r="F1779">
        <v>439</v>
      </c>
    </row>
    <row r="1780" spans="1:6">
      <c r="A1780">
        <v>14.4473060592709</v>
      </c>
      <c r="B1780">
        <v>171</v>
      </c>
      <c r="C1780">
        <v>1</v>
      </c>
      <c r="D1780">
        <v>390</v>
      </c>
      <c r="E1780">
        <v>171</v>
      </c>
      <c r="F1780">
        <v>439</v>
      </c>
    </row>
    <row r="1781" spans="1:6">
      <c r="A1781">
        <v>14.4505315453756</v>
      </c>
      <c r="B1781">
        <v>171</v>
      </c>
      <c r="C1781">
        <v>1</v>
      </c>
      <c r="D1781">
        <v>390</v>
      </c>
      <c r="E1781">
        <v>171</v>
      </c>
      <c r="F1781">
        <v>439</v>
      </c>
    </row>
    <row r="1782" spans="1:6">
      <c r="A1782">
        <v>14.455615229317299</v>
      </c>
      <c r="B1782">
        <v>170</v>
      </c>
      <c r="C1782">
        <v>2</v>
      </c>
      <c r="D1782">
        <v>390</v>
      </c>
      <c r="E1782">
        <v>170</v>
      </c>
      <c r="F1782">
        <v>440</v>
      </c>
    </row>
    <row r="1783" spans="1:6">
      <c r="A1783">
        <v>14.455615229317299</v>
      </c>
      <c r="B1783">
        <v>170</v>
      </c>
      <c r="C1783">
        <v>1</v>
      </c>
      <c r="D1783">
        <v>390</v>
      </c>
      <c r="E1783">
        <v>170</v>
      </c>
      <c r="F1783">
        <v>440</v>
      </c>
    </row>
    <row r="1784" spans="1:6">
      <c r="A1784">
        <v>14.4603568501864</v>
      </c>
      <c r="B1784">
        <v>169</v>
      </c>
      <c r="C1784">
        <v>2</v>
      </c>
      <c r="D1784">
        <v>390</v>
      </c>
      <c r="E1784">
        <v>169</v>
      </c>
      <c r="F1784">
        <v>441</v>
      </c>
    </row>
    <row r="1785" spans="1:6">
      <c r="A1785">
        <v>14.4603568501864</v>
      </c>
      <c r="B1785">
        <v>169</v>
      </c>
      <c r="C1785">
        <v>1</v>
      </c>
      <c r="D1785">
        <v>390</v>
      </c>
      <c r="E1785">
        <v>169</v>
      </c>
      <c r="F1785">
        <v>441</v>
      </c>
    </row>
    <row r="1786" spans="1:6">
      <c r="A1786">
        <v>14.4610519759421</v>
      </c>
      <c r="B1786">
        <v>169</v>
      </c>
      <c r="C1786">
        <v>1</v>
      </c>
      <c r="D1786">
        <v>390</v>
      </c>
      <c r="E1786">
        <v>169</v>
      </c>
      <c r="F1786">
        <v>441</v>
      </c>
    </row>
    <row r="1787" spans="1:6">
      <c r="A1787">
        <v>14.4658419955963</v>
      </c>
      <c r="B1787">
        <v>169</v>
      </c>
      <c r="C1787">
        <v>1</v>
      </c>
      <c r="D1787">
        <v>390</v>
      </c>
      <c r="E1787">
        <v>169</v>
      </c>
      <c r="F1787">
        <v>441</v>
      </c>
    </row>
    <row r="1788" spans="1:6">
      <c r="A1788">
        <v>14.4669021942131</v>
      </c>
      <c r="B1788">
        <v>170</v>
      </c>
      <c r="C1788">
        <v>1</v>
      </c>
      <c r="D1788">
        <v>389</v>
      </c>
      <c r="E1788">
        <v>170</v>
      </c>
      <c r="F1788">
        <v>441</v>
      </c>
    </row>
    <row r="1789" spans="1:6">
      <c r="A1789">
        <v>14.4680056193972</v>
      </c>
      <c r="B1789">
        <v>171</v>
      </c>
      <c r="C1789">
        <v>1</v>
      </c>
      <c r="D1789">
        <v>388</v>
      </c>
      <c r="E1789">
        <v>171</v>
      </c>
      <c r="F1789">
        <v>441</v>
      </c>
    </row>
    <row r="1790" spans="1:6">
      <c r="A1790">
        <v>14.470685402492</v>
      </c>
      <c r="B1790">
        <v>172</v>
      </c>
      <c r="C1790">
        <v>1</v>
      </c>
      <c r="D1790">
        <v>387</v>
      </c>
      <c r="E1790">
        <v>172</v>
      </c>
      <c r="F1790">
        <v>441</v>
      </c>
    </row>
    <row r="1791" spans="1:6">
      <c r="A1791">
        <v>14.4713667439283</v>
      </c>
      <c r="B1791">
        <v>171</v>
      </c>
      <c r="C1791">
        <v>2</v>
      </c>
      <c r="D1791">
        <v>387</v>
      </c>
      <c r="E1791">
        <v>171</v>
      </c>
      <c r="F1791">
        <v>442</v>
      </c>
    </row>
    <row r="1792" spans="1:6">
      <c r="A1792">
        <v>14.4713667439283</v>
      </c>
      <c r="B1792">
        <v>171</v>
      </c>
      <c r="C1792">
        <v>1</v>
      </c>
      <c r="D1792">
        <v>387</v>
      </c>
      <c r="E1792">
        <v>171</v>
      </c>
      <c r="F1792">
        <v>442</v>
      </c>
    </row>
    <row r="1793" spans="1:6">
      <c r="A1793">
        <v>14.474180633883901</v>
      </c>
      <c r="B1793">
        <v>171</v>
      </c>
      <c r="C1793">
        <v>1</v>
      </c>
      <c r="D1793">
        <v>387</v>
      </c>
      <c r="E1793">
        <v>171</v>
      </c>
      <c r="F1793">
        <v>442</v>
      </c>
    </row>
    <row r="1794" spans="1:6">
      <c r="A1794">
        <v>14.474566736631299</v>
      </c>
      <c r="B1794">
        <v>172</v>
      </c>
      <c r="C1794">
        <v>1</v>
      </c>
      <c r="D1794">
        <v>386</v>
      </c>
      <c r="E1794">
        <v>172</v>
      </c>
      <c r="F1794">
        <v>442</v>
      </c>
    </row>
    <row r="1795" spans="1:6">
      <c r="A1795">
        <v>14.4755369590559</v>
      </c>
      <c r="B1795">
        <v>171</v>
      </c>
      <c r="C1795">
        <v>2</v>
      </c>
      <c r="D1795">
        <v>386</v>
      </c>
      <c r="E1795">
        <v>171</v>
      </c>
      <c r="F1795">
        <v>443</v>
      </c>
    </row>
    <row r="1796" spans="1:6">
      <c r="A1796">
        <v>14.4755369590559</v>
      </c>
      <c r="B1796">
        <v>171</v>
      </c>
      <c r="C1796">
        <v>1</v>
      </c>
      <c r="D1796">
        <v>386</v>
      </c>
      <c r="E1796">
        <v>171</v>
      </c>
      <c r="F1796">
        <v>443</v>
      </c>
    </row>
    <row r="1797" spans="1:6">
      <c r="A1797">
        <v>14.4795850459451</v>
      </c>
      <c r="B1797">
        <v>172</v>
      </c>
      <c r="C1797">
        <v>1</v>
      </c>
      <c r="D1797">
        <v>385</v>
      </c>
      <c r="E1797">
        <v>172</v>
      </c>
      <c r="F1797">
        <v>443</v>
      </c>
    </row>
    <row r="1798" spans="1:6">
      <c r="A1798">
        <v>14.4845447729534</v>
      </c>
      <c r="B1798">
        <v>172</v>
      </c>
      <c r="C1798">
        <v>1</v>
      </c>
      <c r="D1798">
        <v>385</v>
      </c>
      <c r="E1798">
        <v>172</v>
      </c>
      <c r="F1798">
        <v>443</v>
      </c>
    </row>
    <row r="1799" spans="1:6">
      <c r="A1799">
        <v>14.4878645273691</v>
      </c>
      <c r="B1799">
        <v>172</v>
      </c>
      <c r="C1799">
        <v>1</v>
      </c>
      <c r="D1799">
        <v>385</v>
      </c>
      <c r="E1799">
        <v>172</v>
      </c>
      <c r="F1799">
        <v>443</v>
      </c>
    </row>
    <row r="1800" spans="1:6">
      <c r="A1800">
        <v>14.491744802028499</v>
      </c>
      <c r="B1800">
        <v>172</v>
      </c>
      <c r="C1800">
        <v>1</v>
      </c>
      <c r="D1800">
        <v>385</v>
      </c>
      <c r="E1800">
        <v>172</v>
      </c>
      <c r="F1800">
        <v>443</v>
      </c>
    </row>
    <row r="1801" spans="1:6">
      <c r="A1801">
        <v>14.494976968796101</v>
      </c>
      <c r="B1801">
        <v>172</v>
      </c>
      <c r="C1801">
        <v>1</v>
      </c>
      <c r="D1801">
        <v>385</v>
      </c>
      <c r="E1801">
        <v>172</v>
      </c>
      <c r="F1801">
        <v>443</v>
      </c>
    </row>
    <row r="1802" spans="1:6">
      <c r="A1802">
        <v>14.496826256071801</v>
      </c>
      <c r="B1802">
        <v>173</v>
      </c>
      <c r="C1802">
        <v>1</v>
      </c>
      <c r="D1802">
        <v>384</v>
      </c>
      <c r="E1802">
        <v>173</v>
      </c>
      <c r="F1802">
        <v>443</v>
      </c>
    </row>
    <row r="1803" spans="1:6">
      <c r="A1803">
        <v>14.4989835578249</v>
      </c>
      <c r="B1803">
        <v>172</v>
      </c>
      <c r="C1803">
        <v>2</v>
      </c>
      <c r="D1803">
        <v>384</v>
      </c>
      <c r="E1803">
        <v>172</v>
      </c>
      <c r="F1803">
        <v>444</v>
      </c>
    </row>
    <row r="1804" spans="1:6">
      <c r="A1804">
        <v>14.4989835578249</v>
      </c>
      <c r="B1804">
        <v>172</v>
      </c>
      <c r="C1804">
        <v>1</v>
      </c>
      <c r="D1804">
        <v>384</v>
      </c>
      <c r="E1804">
        <v>172</v>
      </c>
      <c r="F1804">
        <v>444</v>
      </c>
    </row>
    <row r="1805" spans="1:6">
      <c r="A1805">
        <v>14.4999439296936</v>
      </c>
      <c r="B1805">
        <v>173</v>
      </c>
      <c r="C1805">
        <v>1</v>
      </c>
      <c r="D1805">
        <v>383</v>
      </c>
      <c r="E1805">
        <v>173</v>
      </c>
      <c r="F1805">
        <v>444</v>
      </c>
    </row>
    <row r="1806" spans="1:6">
      <c r="A1806">
        <v>14.511007893106401</v>
      </c>
      <c r="B1806">
        <v>172</v>
      </c>
      <c r="C1806">
        <v>2</v>
      </c>
      <c r="D1806">
        <v>383</v>
      </c>
      <c r="E1806">
        <v>172</v>
      </c>
      <c r="F1806">
        <v>445</v>
      </c>
    </row>
    <row r="1807" spans="1:6">
      <c r="A1807">
        <v>14.511007893106401</v>
      </c>
      <c r="B1807">
        <v>172</v>
      </c>
      <c r="C1807">
        <v>1</v>
      </c>
      <c r="D1807">
        <v>383</v>
      </c>
      <c r="E1807">
        <v>172</v>
      </c>
      <c r="F1807">
        <v>445</v>
      </c>
    </row>
    <row r="1808" spans="1:6">
      <c r="A1808">
        <v>14.5243607612612</v>
      </c>
      <c r="B1808">
        <v>172</v>
      </c>
      <c r="C1808">
        <v>1</v>
      </c>
      <c r="D1808">
        <v>383</v>
      </c>
      <c r="E1808">
        <v>172</v>
      </c>
      <c r="F1808">
        <v>445</v>
      </c>
    </row>
    <row r="1809" spans="1:6">
      <c r="A1809">
        <v>14.5274110721412</v>
      </c>
      <c r="B1809">
        <v>172</v>
      </c>
      <c r="C1809">
        <v>1</v>
      </c>
      <c r="D1809">
        <v>383</v>
      </c>
      <c r="E1809">
        <v>172</v>
      </c>
      <c r="F1809">
        <v>445</v>
      </c>
    </row>
    <row r="1810" spans="1:6">
      <c r="A1810">
        <v>14.5396324838909</v>
      </c>
      <c r="B1810">
        <v>173</v>
      </c>
      <c r="C1810">
        <v>1</v>
      </c>
      <c r="D1810">
        <v>382</v>
      </c>
      <c r="E1810">
        <v>173</v>
      </c>
      <c r="F1810">
        <v>445</v>
      </c>
    </row>
    <row r="1811" spans="1:6">
      <c r="A1811">
        <v>14.540996485413</v>
      </c>
      <c r="B1811">
        <v>172</v>
      </c>
      <c r="C1811">
        <v>2</v>
      </c>
      <c r="D1811">
        <v>382</v>
      </c>
      <c r="E1811">
        <v>172</v>
      </c>
      <c r="F1811">
        <v>446</v>
      </c>
    </row>
    <row r="1812" spans="1:6">
      <c r="A1812">
        <v>14.540996485413</v>
      </c>
      <c r="B1812">
        <v>172</v>
      </c>
      <c r="C1812">
        <v>1</v>
      </c>
      <c r="D1812">
        <v>382</v>
      </c>
      <c r="E1812">
        <v>172</v>
      </c>
      <c r="F1812">
        <v>446</v>
      </c>
    </row>
    <row r="1813" spans="1:6">
      <c r="A1813">
        <v>14.5430803011403</v>
      </c>
      <c r="B1813">
        <v>171</v>
      </c>
      <c r="C1813">
        <v>2</v>
      </c>
      <c r="D1813">
        <v>382</v>
      </c>
      <c r="E1813">
        <v>171</v>
      </c>
      <c r="F1813">
        <v>447</v>
      </c>
    </row>
    <row r="1814" spans="1:6">
      <c r="A1814">
        <v>14.5430803011403</v>
      </c>
      <c r="B1814">
        <v>171</v>
      </c>
      <c r="C1814">
        <v>1</v>
      </c>
      <c r="D1814">
        <v>382</v>
      </c>
      <c r="E1814">
        <v>171</v>
      </c>
      <c r="F1814">
        <v>447</v>
      </c>
    </row>
    <row r="1815" spans="1:6">
      <c r="A1815">
        <v>14.544620866831201</v>
      </c>
      <c r="B1815">
        <v>170</v>
      </c>
      <c r="C1815">
        <v>2</v>
      </c>
      <c r="D1815">
        <v>382</v>
      </c>
      <c r="E1815">
        <v>170</v>
      </c>
      <c r="F1815">
        <v>448</v>
      </c>
    </row>
    <row r="1816" spans="1:6">
      <c r="A1816">
        <v>14.544620866831201</v>
      </c>
      <c r="B1816">
        <v>170</v>
      </c>
      <c r="C1816">
        <v>1</v>
      </c>
      <c r="D1816">
        <v>382</v>
      </c>
      <c r="E1816">
        <v>170</v>
      </c>
      <c r="F1816">
        <v>448</v>
      </c>
    </row>
    <row r="1817" spans="1:6">
      <c r="A1817">
        <v>14.5497667745786</v>
      </c>
      <c r="B1817">
        <v>171</v>
      </c>
      <c r="C1817">
        <v>1</v>
      </c>
      <c r="D1817">
        <v>381</v>
      </c>
      <c r="E1817">
        <v>171</v>
      </c>
      <c r="F1817">
        <v>448</v>
      </c>
    </row>
    <row r="1818" spans="1:6">
      <c r="A1818">
        <v>14.557768364777999</v>
      </c>
      <c r="B1818">
        <v>172</v>
      </c>
      <c r="C1818">
        <v>1</v>
      </c>
      <c r="D1818">
        <v>380</v>
      </c>
      <c r="E1818">
        <v>172</v>
      </c>
      <c r="F1818">
        <v>448</v>
      </c>
    </row>
    <row r="1819" spans="1:6">
      <c r="A1819">
        <v>14.5585508259901</v>
      </c>
      <c r="B1819">
        <v>172</v>
      </c>
      <c r="C1819">
        <v>1</v>
      </c>
      <c r="D1819">
        <v>380</v>
      </c>
      <c r="E1819">
        <v>172</v>
      </c>
      <c r="F1819">
        <v>448</v>
      </c>
    </row>
    <row r="1820" spans="1:6">
      <c r="A1820">
        <v>14.5745353338535</v>
      </c>
      <c r="B1820">
        <v>172</v>
      </c>
      <c r="C1820">
        <v>1</v>
      </c>
      <c r="D1820">
        <v>380</v>
      </c>
      <c r="E1820">
        <v>172</v>
      </c>
      <c r="F1820">
        <v>448</v>
      </c>
    </row>
    <row r="1821" spans="1:6">
      <c r="A1821">
        <v>14.5747412914727</v>
      </c>
      <c r="B1821">
        <v>172</v>
      </c>
      <c r="C1821">
        <v>1</v>
      </c>
      <c r="D1821">
        <v>380</v>
      </c>
      <c r="E1821">
        <v>172</v>
      </c>
      <c r="F1821">
        <v>448</v>
      </c>
    </row>
    <row r="1822" spans="1:6">
      <c r="A1822">
        <v>14.575214261544099</v>
      </c>
      <c r="B1822">
        <v>173</v>
      </c>
      <c r="C1822">
        <v>1</v>
      </c>
      <c r="D1822">
        <v>379</v>
      </c>
      <c r="E1822">
        <v>173</v>
      </c>
      <c r="F1822">
        <v>448</v>
      </c>
    </row>
    <row r="1823" spans="1:6">
      <c r="A1823">
        <v>14.575364351647901</v>
      </c>
      <c r="B1823">
        <v>173</v>
      </c>
      <c r="C1823">
        <v>1</v>
      </c>
      <c r="D1823">
        <v>379</v>
      </c>
      <c r="E1823">
        <v>173</v>
      </c>
      <c r="F1823">
        <v>448</v>
      </c>
    </row>
    <row r="1824" spans="1:6">
      <c r="A1824">
        <v>14.587019297126</v>
      </c>
      <c r="B1824">
        <v>174</v>
      </c>
      <c r="C1824">
        <v>1</v>
      </c>
      <c r="D1824">
        <v>378</v>
      </c>
      <c r="E1824">
        <v>174</v>
      </c>
      <c r="F1824">
        <v>448</v>
      </c>
    </row>
    <row r="1825" spans="1:6">
      <c r="A1825">
        <v>14.5881431641427</v>
      </c>
      <c r="B1825">
        <v>175</v>
      </c>
      <c r="C1825">
        <v>1</v>
      </c>
      <c r="D1825">
        <v>377</v>
      </c>
      <c r="E1825">
        <v>175</v>
      </c>
      <c r="F1825">
        <v>448</v>
      </c>
    </row>
    <row r="1826" spans="1:6">
      <c r="A1826">
        <v>14.594511950353001</v>
      </c>
      <c r="B1826">
        <v>175</v>
      </c>
      <c r="C1826">
        <v>1</v>
      </c>
      <c r="D1826">
        <v>377</v>
      </c>
      <c r="E1826">
        <v>175</v>
      </c>
      <c r="F1826">
        <v>448</v>
      </c>
    </row>
    <row r="1827" spans="1:6">
      <c r="A1827">
        <v>14.5999653589709</v>
      </c>
      <c r="B1827">
        <v>174</v>
      </c>
      <c r="C1827">
        <v>2</v>
      </c>
      <c r="D1827">
        <v>377</v>
      </c>
      <c r="E1827">
        <v>174</v>
      </c>
      <c r="F1827">
        <v>449</v>
      </c>
    </row>
    <row r="1828" spans="1:6">
      <c r="A1828">
        <v>14.5999653589709</v>
      </c>
      <c r="B1828">
        <v>174</v>
      </c>
      <c r="C1828">
        <v>1</v>
      </c>
      <c r="D1828">
        <v>377</v>
      </c>
      <c r="E1828">
        <v>174</v>
      </c>
      <c r="F1828">
        <v>449</v>
      </c>
    </row>
    <row r="1829" spans="1:6">
      <c r="A1829">
        <v>14.604417619578101</v>
      </c>
      <c r="B1829">
        <v>173</v>
      </c>
      <c r="C1829">
        <v>2</v>
      </c>
      <c r="D1829">
        <v>377</v>
      </c>
      <c r="E1829">
        <v>173</v>
      </c>
      <c r="F1829">
        <v>450</v>
      </c>
    </row>
    <row r="1830" spans="1:6">
      <c r="A1830">
        <v>14.604417619578101</v>
      </c>
      <c r="B1830">
        <v>173</v>
      </c>
      <c r="C1830">
        <v>1</v>
      </c>
      <c r="D1830">
        <v>377</v>
      </c>
      <c r="E1830">
        <v>173</v>
      </c>
      <c r="F1830">
        <v>450</v>
      </c>
    </row>
    <row r="1831" spans="1:6">
      <c r="A1831">
        <v>14.6047725601272</v>
      </c>
      <c r="B1831">
        <v>173</v>
      </c>
      <c r="C1831">
        <v>1</v>
      </c>
      <c r="D1831">
        <v>377</v>
      </c>
      <c r="E1831">
        <v>173</v>
      </c>
      <c r="F1831">
        <v>450</v>
      </c>
    </row>
    <row r="1832" spans="1:6">
      <c r="A1832">
        <v>14.607334517391299</v>
      </c>
      <c r="B1832">
        <v>172</v>
      </c>
      <c r="C1832">
        <v>2</v>
      </c>
      <c r="D1832">
        <v>377</v>
      </c>
      <c r="E1832">
        <v>172</v>
      </c>
      <c r="F1832">
        <v>451</v>
      </c>
    </row>
    <row r="1833" spans="1:6">
      <c r="A1833">
        <v>14.607334517391299</v>
      </c>
      <c r="B1833">
        <v>172</v>
      </c>
      <c r="C1833">
        <v>1</v>
      </c>
      <c r="D1833">
        <v>377</v>
      </c>
      <c r="E1833">
        <v>172</v>
      </c>
      <c r="F1833">
        <v>451</v>
      </c>
    </row>
    <row r="1834" spans="1:6">
      <c r="A1834">
        <v>14.6136434607649</v>
      </c>
      <c r="B1834">
        <v>172</v>
      </c>
      <c r="C1834">
        <v>1</v>
      </c>
      <c r="D1834">
        <v>377</v>
      </c>
      <c r="E1834">
        <v>172</v>
      </c>
      <c r="F1834">
        <v>451</v>
      </c>
    </row>
    <row r="1835" spans="1:6">
      <c r="A1835">
        <v>14.6164710408204</v>
      </c>
      <c r="B1835">
        <v>173</v>
      </c>
      <c r="C1835">
        <v>1</v>
      </c>
      <c r="D1835">
        <v>376</v>
      </c>
      <c r="E1835">
        <v>173</v>
      </c>
      <c r="F1835">
        <v>451</v>
      </c>
    </row>
    <row r="1836" spans="1:6">
      <c r="A1836">
        <v>14.6206258736421</v>
      </c>
      <c r="B1836">
        <v>172</v>
      </c>
      <c r="C1836">
        <v>2</v>
      </c>
      <c r="D1836">
        <v>376</v>
      </c>
      <c r="E1836">
        <v>172</v>
      </c>
      <c r="F1836">
        <v>452</v>
      </c>
    </row>
    <row r="1837" spans="1:6">
      <c r="A1837">
        <v>14.6206258736421</v>
      </c>
      <c r="B1837">
        <v>172</v>
      </c>
      <c r="C1837">
        <v>1</v>
      </c>
      <c r="D1837">
        <v>376</v>
      </c>
      <c r="E1837">
        <v>172</v>
      </c>
      <c r="F1837">
        <v>452</v>
      </c>
    </row>
    <row r="1838" spans="1:6">
      <c r="A1838">
        <v>14.6210584328671</v>
      </c>
      <c r="B1838">
        <v>172</v>
      </c>
      <c r="C1838">
        <v>1</v>
      </c>
      <c r="D1838">
        <v>376</v>
      </c>
      <c r="E1838">
        <v>172</v>
      </c>
      <c r="F1838">
        <v>452</v>
      </c>
    </row>
    <row r="1839" spans="1:6">
      <c r="A1839">
        <v>14.6296028769824</v>
      </c>
      <c r="B1839">
        <v>172</v>
      </c>
      <c r="C1839">
        <v>1</v>
      </c>
      <c r="D1839">
        <v>376</v>
      </c>
      <c r="E1839">
        <v>172</v>
      </c>
      <c r="F1839">
        <v>452</v>
      </c>
    </row>
    <row r="1840" spans="1:6">
      <c r="A1840">
        <v>14.639805448154901</v>
      </c>
      <c r="B1840">
        <v>173</v>
      </c>
      <c r="C1840">
        <v>1</v>
      </c>
      <c r="D1840">
        <v>375</v>
      </c>
      <c r="E1840">
        <v>173</v>
      </c>
      <c r="F1840">
        <v>452</v>
      </c>
    </row>
    <row r="1841" spans="1:6">
      <c r="A1841">
        <v>14.640470167425001</v>
      </c>
      <c r="B1841">
        <v>173</v>
      </c>
      <c r="C1841">
        <v>1</v>
      </c>
      <c r="D1841">
        <v>375</v>
      </c>
      <c r="E1841">
        <v>173</v>
      </c>
      <c r="F1841">
        <v>452</v>
      </c>
    </row>
    <row r="1842" spans="1:6">
      <c r="A1842">
        <v>14.6505354598232</v>
      </c>
      <c r="B1842">
        <v>172</v>
      </c>
      <c r="C1842">
        <v>2</v>
      </c>
      <c r="D1842">
        <v>375</v>
      </c>
      <c r="E1842">
        <v>172</v>
      </c>
      <c r="F1842">
        <v>453</v>
      </c>
    </row>
    <row r="1843" spans="1:6">
      <c r="A1843">
        <v>14.6505354598232</v>
      </c>
      <c r="B1843">
        <v>172</v>
      </c>
      <c r="C1843">
        <v>1</v>
      </c>
      <c r="D1843">
        <v>375</v>
      </c>
      <c r="E1843">
        <v>172</v>
      </c>
      <c r="F1843">
        <v>453</v>
      </c>
    </row>
    <row r="1844" spans="1:6">
      <c r="A1844">
        <v>14.6600214430799</v>
      </c>
      <c r="B1844">
        <v>171</v>
      </c>
      <c r="C1844">
        <v>2</v>
      </c>
      <c r="D1844">
        <v>375</v>
      </c>
      <c r="E1844">
        <v>171</v>
      </c>
      <c r="F1844">
        <v>454</v>
      </c>
    </row>
    <row r="1845" spans="1:6">
      <c r="A1845">
        <v>14.6600214430799</v>
      </c>
      <c r="B1845">
        <v>171</v>
      </c>
      <c r="C1845">
        <v>1</v>
      </c>
      <c r="D1845">
        <v>375</v>
      </c>
      <c r="E1845">
        <v>171</v>
      </c>
      <c r="F1845">
        <v>454</v>
      </c>
    </row>
    <row r="1846" spans="1:6">
      <c r="A1846">
        <v>14.6608746618908</v>
      </c>
      <c r="B1846">
        <v>171</v>
      </c>
      <c r="C1846">
        <v>1</v>
      </c>
      <c r="D1846">
        <v>375</v>
      </c>
      <c r="E1846">
        <v>171</v>
      </c>
      <c r="F1846">
        <v>454</v>
      </c>
    </row>
    <row r="1847" spans="1:6">
      <c r="A1847">
        <v>14.6611444694597</v>
      </c>
      <c r="B1847">
        <v>170</v>
      </c>
      <c r="C1847">
        <v>2</v>
      </c>
      <c r="D1847">
        <v>375</v>
      </c>
      <c r="E1847">
        <v>170</v>
      </c>
      <c r="F1847">
        <v>455</v>
      </c>
    </row>
    <row r="1848" spans="1:6">
      <c r="A1848">
        <v>14.6611444694597</v>
      </c>
      <c r="B1848">
        <v>170</v>
      </c>
      <c r="C1848">
        <v>1</v>
      </c>
      <c r="D1848">
        <v>375</v>
      </c>
      <c r="E1848">
        <v>170</v>
      </c>
      <c r="F1848">
        <v>455</v>
      </c>
    </row>
    <row r="1849" spans="1:6">
      <c r="A1849">
        <v>14.6721224911667</v>
      </c>
      <c r="B1849">
        <v>170</v>
      </c>
      <c r="C1849">
        <v>1</v>
      </c>
      <c r="D1849">
        <v>375</v>
      </c>
      <c r="E1849">
        <v>170</v>
      </c>
      <c r="F1849">
        <v>455</v>
      </c>
    </row>
    <row r="1850" spans="1:6">
      <c r="A1850">
        <v>14.6766323047367</v>
      </c>
      <c r="B1850">
        <v>171</v>
      </c>
      <c r="C1850">
        <v>1</v>
      </c>
      <c r="D1850">
        <v>374</v>
      </c>
      <c r="E1850">
        <v>171</v>
      </c>
      <c r="F1850">
        <v>455</v>
      </c>
    </row>
    <row r="1851" spans="1:6">
      <c r="A1851">
        <v>14.6790327721101</v>
      </c>
      <c r="B1851">
        <v>170</v>
      </c>
      <c r="C1851">
        <v>2</v>
      </c>
      <c r="D1851">
        <v>374</v>
      </c>
      <c r="E1851">
        <v>170</v>
      </c>
      <c r="F1851">
        <v>456</v>
      </c>
    </row>
    <row r="1852" spans="1:6">
      <c r="A1852">
        <v>14.6790327721101</v>
      </c>
      <c r="B1852">
        <v>170</v>
      </c>
      <c r="C1852">
        <v>1</v>
      </c>
      <c r="D1852">
        <v>374</v>
      </c>
      <c r="E1852">
        <v>170</v>
      </c>
      <c r="F1852">
        <v>456</v>
      </c>
    </row>
    <row r="1853" spans="1:6">
      <c r="A1853">
        <v>14.680174197631599</v>
      </c>
      <c r="B1853">
        <v>170</v>
      </c>
      <c r="C1853">
        <v>1</v>
      </c>
      <c r="D1853">
        <v>374</v>
      </c>
      <c r="E1853">
        <v>170</v>
      </c>
      <c r="F1853">
        <v>456</v>
      </c>
    </row>
    <row r="1854" spans="1:6">
      <c r="A1854">
        <v>14.689667642183601</v>
      </c>
      <c r="B1854">
        <v>169</v>
      </c>
      <c r="C1854">
        <v>2</v>
      </c>
      <c r="D1854">
        <v>374</v>
      </c>
      <c r="E1854">
        <v>169</v>
      </c>
      <c r="F1854">
        <v>457</v>
      </c>
    </row>
    <row r="1855" spans="1:6">
      <c r="A1855">
        <v>14.689667642183601</v>
      </c>
      <c r="B1855">
        <v>169</v>
      </c>
      <c r="C1855">
        <v>1</v>
      </c>
      <c r="D1855">
        <v>374</v>
      </c>
      <c r="E1855">
        <v>169</v>
      </c>
      <c r="F1855">
        <v>457</v>
      </c>
    </row>
    <row r="1856" spans="1:6">
      <c r="A1856">
        <v>14.689739125506099</v>
      </c>
      <c r="B1856">
        <v>168</v>
      </c>
      <c r="C1856">
        <v>2</v>
      </c>
      <c r="D1856">
        <v>374</v>
      </c>
      <c r="E1856">
        <v>168</v>
      </c>
      <c r="F1856">
        <v>458</v>
      </c>
    </row>
    <row r="1857" spans="1:6">
      <c r="A1857">
        <v>14.689739125506099</v>
      </c>
      <c r="B1857">
        <v>168</v>
      </c>
      <c r="C1857">
        <v>1</v>
      </c>
      <c r="D1857">
        <v>374</v>
      </c>
      <c r="E1857">
        <v>168</v>
      </c>
      <c r="F1857">
        <v>458</v>
      </c>
    </row>
    <row r="1858" spans="1:6">
      <c r="A1858">
        <v>14.690575201367899</v>
      </c>
      <c r="B1858">
        <v>168</v>
      </c>
      <c r="C1858">
        <v>1</v>
      </c>
      <c r="D1858">
        <v>374</v>
      </c>
      <c r="E1858">
        <v>168</v>
      </c>
      <c r="F1858">
        <v>458</v>
      </c>
    </row>
    <row r="1859" spans="1:6">
      <c r="A1859">
        <v>14.6912636382346</v>
      </c>
      <c r="B1859">
        <v>167</v>
      </c>
      <c r="C1859">
        <v>2</v>
      </c>
      <c r="D1859">
        <v>374</v>
      </c>
      <c r="E1859">
        <v>167</v>
      </c>
      <c r="F1859">
        <v>459</v>
      </c>
    </row>
    <row r="1860" spans="1:6">
      <c r="A1860">
        <v>14.6912636382346</v>
      </c>
      <c r="B1860">
        <v>167</v>
      </c>
      <c r="C1860">
        <v>1</v>
      </c>
      <c r="D1860">
        <v>374</v>
      </c>
      <c r="E1860">
        <v>167</v>
      </c>
      <c r="F1860">
        <v>459</v>
      </c>
    </row>
    <row r="1861" spans="1:6">
      <c r="A1861">
        <v>14.692501390072399</v>
      </c>
      <c r="B1861">
        <v>166</v>
      </c>
      <c r="C1861">
        <v>2</v>
      </c>
      <c r="D1861">
        <v>374</v>
      </c>
      <c r="E1861">
        <v>166</v>
      </c>
      <c r="F1861">
        <v>460</v>
      </c>
    </row>
    <row r="1862" spans="1:6">
      <c r="A1862">
        <v>14.692501390072399</v>
      </c>
      <c r="B1862">
        <v>166</v>
      </c>
      <c r="C1862">
        <v>1</v>
      </c>
      <c r="D1862">
        <v>374</v>
      </c>
      <c r="E1862">
        <v>166</v>
      </c>
      <c r="F1862">
        <v>460</v>
      </c>
    </row>
    <row r="1863" spans="1:6">
      <c r="A1863">
        <v>14.6977952327835</v>
      </c>
      <c r="B1863">
        <v>166</v>
      </c>
      <c r="C1863">
        <v>1</v>
      </c>
      <c r="D1863">
        <v>374</v>
      </c>
      <c r="E1863">
        <v>166</v>
      </c>
      <c r="F1863">
        <v>460</v>
      </c>
    </row>
    <row r="1864" spans="1:6">
      <c r="A1864">
        <v>14.700804711558501</v>
      </c>
      <c r="B1864">
        <v>166</v>
      </c>
      <c r="C1864">
        <v>1</v>
      </c>
      <c r="D1864">
        <v>374</v>
      </c>
      <c r="E1864">
        <v>166</v>
      </c>
      <c r="F1864">
        <v>460</v>
      </c>
    </row>
    <row r="1865" spans="1:6">
      <c r="A1865">
        <v>14.7024410225896</v>
      </c>
      <c r="B1865">
        <v>165</v>
      </c>
      <c r="C1865">
        <v>2</v>
      </c>
      <c r="D1865">
        <v>374</v>
      </c>
      <c r="E1865">
        <v>165</v>
      </c>
      <c r="F1865">
        <v>461</v>
      </c>
    </row>
    <row r="1866" spans="1:6">
      <c r="A1866">
        <v>14.7024410225896</v>
      </c>
      <c r="B1866">
        <v>165</v>
      </c>
      <c r="C1866">
        <v>1</v>
      </c>
      <c r="D1866">
        <v>374</v>
      </c>
      <c r="E1866">
        <v>165</v>
      </c>
      <c r="F1866">
        <v>461</v>
      </c>
    </row>
    <row r="1867" spans="1:6">
      <c r="A1867">
        <v>14.703872729378901</v>
      </c>
      <c r="B1867">
        <v>166</v>
      </c>
      <c r="C1867">
        <v>1</v>
      </c>
      <c r="D1867">
        <v>373</v>
      </c>
      <c r="E1867">
        <v>166</v>
      </c>
      <c r="F1867">
        <v>461</v>
      </c>
    </row>
    <row r="1868" spans="1:6">
      <c r="A1868">
        <v>14.7088161266171</v>
      </c>
      <c r="B1868">
        <v>167</v>
      </c>
      <c r="C1868">
        <v>1</v>
      </c>
      <c r="D1868">
        <v>372</v>
      </c>
      <c r="E1868">
        <v>167</v>
      </c>
      <c r="F1868">
        <v>461</v>
      </c>
    </row>
    <row r="1869" spans="1:6">
      <c r="A1869">
        <v>14.714826984953101</v>
      </c>
      <c r="B1869">
        <v>167</v>
      </c>
      <c r="C1869">
        <v>1</v>
      </c>
      <c r="D1869">
        <v>372</v>
      </c>
      <c r="E1869">
        <v>167</v>
      </c>
      <c r="F1869">
        <v>461</v>
      </c>
    </row>
    <row r="1870" spans="1:6">
      <c r="A1870">
        <v>14.7183046450067</v>
      </c>
      <c r="B1870">
        <v>167</v>
      </c>
      <c r="C1870">
        <v>1</v>
      </c>
      <c r="D1870">
        <v>372</v>
      </c>
      <c r="E1870">
        <v>167</v>
      </c>
      <c r="F1870">
        <v>461</v>
      </c>
    </row>
    <row r="1871" spans="1:6">
      <c r="A1871">
        <v>14.719494451521699</v>
      </c>
      <c r="B1871">
        <v>166</v>
      </c>
      <c r="C1871">
        <v>2</v>
      </c>
      <c r="D1871">
        <v>372</v>
      </c>
      <c r="E1871">
        <v>166</v>
      </c>
      <c r="F1871">
        <v>462</v>
      </c>
    </row>
    <row r="1872" spans="1:6">
      <c r="A1872">
        <v>14.719494451521699</v>
      </c>
      <c r="B1872">
        <v>166</v>
      </c>
      <c r="C1872">
        <v>1</v>
      </c>
      <c r="D1872">
        <v>372</v>
      </c>
      <c r="E1872">
        <v>166</v>
      </c>
      <c r="F1872">
        <v>462</v>
      </c>
    </row>
    <row r="1873" spans="1:6">
      <c r="A1873">
        <v>14.7203275834471</v>
      </c>
      <c r="B1873">
        <v>165</v>
      </c>
      <c r="C1873">
        <v>2</v>
      </c>
      <c r="D1873">
        <v>372</v>
      </c>
      <c r="E1873">
        <v>165</v>
      </c>
      <c r="F1873">
        <v>463</v>
      </c>
    </row>
    <row r="1874" spans="1:6">
      <c r="A1874">
        <v>14.7203275834471</v>
      </c>
      <c r="B1874">
        <v>165</v>
      </c>
      <c r="C1874">
        <v>1</v>
      </c>
      <c r="D1874">
        <v>372</v>
      </c>
      <c r="E1874">
        <v>165</v>
      </c>
      <c r="F1874">
        <v>463</v>
      </c>
    </row>
    <row r="1875" spans="1:6">
      <c r="A1875">
        <v>14.725987728667199</v>
      </c>
      <c r="B1875">
        <v>164</v>
      </c>
      <c r="C1875">
        <v>2</v>
      </c>
      <c r="D1875">
        <v>372</v>
      </c>
      <c r="E1875">
        <v>164</v>
      </c>
      <c r="F1875">
        <v>464</v>
      </c>
    </row>
    <row r="1876" spans="1:6">
      <c r="A1876">
        <v>14.725987728667199</v>
      </c>
      <c r="B1876">
        <v>164</v>
      </c>
      <c r="C1876">
        <v>1</v>
      </c>
      <c r="D1876">
        <v>372</v>
      </c>
      <c r="E1876">
        <v>164</v>
      </c>
      <c r="F1876">
        <v>464</v>
      </c>
    </row>
    <row r="1877" spans="1:6">
      <c r="A1877">
        <v>14.7264911118494</v>
      </c>
      <c r="B1877">
        <v>164</v>
      </c>
      <c r="C1877">
        <v>1</v>
      </c>
      <c r="D1877">
        <v>372</v>
      </c>
      <c r="E1877">
        <v>164</v>
      </c>
      <c r="F1877">
        <v>464</v>
      </c>
    </row>
    <row r="1878" spans="1:6">
      <c r="A1878">
        <v>14.731633827867601</v>
      </c>
      <c r="B1878">
        <v>165</v>
      </c>
      <c r="C1878">
        <v>1</v>
      </c>
      <c r="D1878">
        <v>371</v>
      </c>
      <c r="E1878">
        <v>165</v>
      </c>
      <c r="F1878">
        <v>464</v>
      </c>
    </row>
    <row r="1879" spans="1:6">
      <c r="A1879">
        <v>14.7329401211166</v>
      </c>
      <c r="B1879">
        <v>166</v>
      </c>
      <c r="C1879">
        <v>1</v>
      </c>
      <c r="D1879">
        <v>370</v>
      </c>
      <c r="E1879">
        <v>166</v>
      </c>
      <c r="F1879">
        <v>464</v>
      </c>
    </row>
    <row r="1880" spans="1:6">
      <c r="A1880">
        <v>14.734592288315699</v>
      </c>
      <c r="B1880">
        <v>165</v>
      </c>
      <c r="C1880">
        <v>2</v>
      </c>
      <c r="D1880">
        <v>370</v>
      </c>
      <c r="E1880">
        <v>165</v>
      </c>
      <c r="F1880">
        <v>465</v>
      </c>
    </row>
    <row r="1881" spans="1:6">
      <c r="A1881">
        <v>14.734592288315699</v>
      </c>
      <c r="B1881">
        <v>165</v>
      </c>
      <c r="C1881">
        <v>1</v>
      </c>
      <c r="D1881">
        <v>370</v>
      </c>
      <c r="E1881">
        <v>165</v>
      </c>
      <c r="F1881">
        <v>465</v>
      </c>
    </row>
    <row r="1882" spans="1:6">
      <c r="A1882">
        <v>14.7356254392261</v>
      </c>
      <c r="B1882">
        <v>164</v>
      </c>
      <c r="C1882">
        <v>2</v>
      </c>
      <c r="D1882">
        <v>370</v>
      </c>
      <c r="E1882">
        <v>164</v>
      </c>
      <c r="F1882">
        <v>466</v>
      </c>
    </row>
    <row r="1883" spans="1:6">
      <c r="A1883">
        <v>14.7356254392261</v>
      </c>
      <c r="B1883">
        <v>164</v>
      </c>
      <c r="C1883">
        <v>1</v>
      </c>
      <c r="D1883">
        <v>370</v>
      </c>
      <c r="E1883">
        <v>164</v>
      </c>
      <c r="F1883">
        <v>466</v>
      </c>
    </row>
    <row r="1884" spans="1:6">
      <c r="A1884">
        <v>14.736581909367199</v>
      </c>
      <c r="B1884">
        <v>164</v>
      </c>
      <c r="C1884">
        <v>1</v>
      </c>
      <c r="D1884">
        <v>370</v>
      </c>
      <c r="E1884">
        <v>164</v>
      </c>
      <c r="F1884">
        <v>466</v>
      </c>
    </row>
    <row r="1885" spans="1:6">
      <c r="A1885">
        <v>14.7368363295496</v>
      </c>
      <c r="B1885">
        <v>163</v>
      </c>
      <c r="C1885">
        <v>2</v>
      </c>
      <c r="D1885">
        <v>370</v>
      </c>
      <c r="E1885">
        <v>163</v>
      </c>
      <c r="F1885">
        <v>467</v>
      </c>
    </row>
    <row r="1886" spans="1:6">
      <c r="A1886">
        <v>14.7368363295496</v>
      </c>
      <c r="B1886">
        <v>163</v>
      </c>
      <c r="C1886">
        <v>1</v>
      </c>
      <c r="D1886">
        <v>370</v>
      </c>
      <c r="E1886">
        <v>163</v>
      </c>
      <c r="F1886">
        <v>467</v>
      </c>
    </row>
    <row r="1887" spans="1:6">
      <c r="A1887">
        <v>14.737420927657</v>
      </c>
      <c r="B1887">
        <v>163</v>
      </c>
      <c r="C1887">
        <v>1</v>
      </c>
      <c r="D1887">
        <v>370</v>
      </c>
      <c r="E1887">
        <v>163</v>
      </c>
      <c r="F1887">
        <v>467</v>
      </c>
    </row>
    <row r="1888" spans="1:6">
      <c r="A1888">
        <v>14.7460069182808</v>
      </c>
      <c r="B1888">
        <v>162</v>
      </c>
      <c r="C1888">
        <v>2</v>
      </c>
      <c r="D1888">
        <v>370</v>
      </c>
      <c r="E1888">
        <v>162</v>
      </c>
      <c r="F1888">
        <v>468</v>
      </c>
    </row>
    <row r="1889" spans="1:6">
      <c r="A1889">
        <v>14.7460069182808</v>
      </c>
      <c r="B1889">
        <v>162</v>
      </c>
      <c r="C1889">
        <v>1</v>
      </c>
      <c r="D1889">
        <v>370</v>
      </c>
      <c r="E1889">
        <v>162</v>
      </c>
      <c r="F1889">
        <v>468</v>
      </c>
    </row>
    <row r="1890" spans="1:6">
      <c r="A1890">
        <v>14.748257157381399</v>
      </c>
      <c r="B1890">
        <v>162</v>
      </c>
      <c r="C1890">
        <v>1</v>
      </c>
      <c r="D1890">
        <v>370</v>
      </c>
      <c r="E1890">
        <v>162</v>
      </c>
      <c r="F1890">
        <v>468</v>
      </c>
    </row>
    <row r="1891" spans="1:6">
      <c r="A1891">
        <v>14.759203087862099</v>
      </c>
      <c r="B1891">
        <v>163</v>
      </c>
      <c r="C1891">
        <v>1</v>
      </c>
      <c r="D1891">
        <v>369</v>
      </c>
      <c r="E1891">
        <v>163</v>
      </c>
      <c r="F1891">
        <v>468</v>
      </c>
    </row>
    <row r="1892" spans="1:6">
      <c r="A1892">
        <v>14.760734482556799</v>
      </c>
      <c r="B1892">
        <v>164</v>
      </c>
      <c r="C1892">
        <v>1</v>
      </c>
      <c r="D1892">
        <v>368</v>
      </c>
      <c r="E1892">
        <v>164</v>
      </c>
      <c r="F1892">
        <v>468</v>
      </c>
    </row>
    <row r="1893" spans="1:6">
      <c r="A1893">
        <v>14.7682362453943</v>
      </c>
      <c r="B1893">
        <v>164</v>
      </c>
      <c r="C1893">
        <v>1</v>
      </c>
      <c r="D1893">
        <v>368</v>
      </c>
      <c r="E1893">
        <v>164</v>
      </c>
      <c r="F1893">
        <v>468</v>
      </c>
    </row>
    <row r="1894" spans="1:6">
      <c r="A1894">
        <v>14.7709187721776</v>
      </c>
      <c r="B1894">
        <v>163</v>
      </c>
      <c r="C1894">
        <v>2</v>
      </c>
      <c r="D1894">
        <v>368</v>
      </c>
      <c r="E1894">
        <v>163</v>
      </c>
      <c r="F1894">
        <v>469</v>
      </c>
    </row>
    <row r="1895" spans="1:6">
      <c r="A1895">
        <v>14.7709187721776</v>
      </c>
      <c r="B1895">
        <v>163</v>
      </c>
      <c r="C1895">
        <v>1</v>
      </c>
      <c r="D1895">
        <v>368</v>
      </c>
      <c r="E1895">
        <v>163</v>
      </c>
      <c r="F1895">
        <v>469</v>
      </c>
    </row>
    <row r="1896" spans="1:6">
      <c r="A1896">
        <v>14.771564549918599</v>
      </c>
      <c r="B1896">
        <v>163</v>
      </c>
      <c r="C1896">
        <v>1</v>
      </c>
      <c r="D1896">
        <v>368</v>
      </c>
      <c r="E1896">
        <v>163</v>
      </c>
      <c r="F1896">
        <v>469</v>
      </c>
    </row>
    <row r="1897" spans="1:6">
      <c r="A1897">
        <v>14.774466862673499</v>
      </c>
      <c r="B1897">
        <v>162</v>
      </c>
      <c r="C1897">
        <v>2</v>
      </c>
      <c r="D1897">
        <v>368</v>
      </c>
      <c r="E1897">
        <v>162</v>
      </c>
      <c r="F1897">
        <v>470</v>
      </c>
    </row>
    <row r="1898" spans="1:6">
      <c r="A1898">
        <v>14.774466862673499</v>
      </c>
      <c r="B1898">
        <v>162</v>
      </c>
      <c r="C1898">
        <v>1</v>
      </c>
      <c r="D1898">
        <v>368</v>
      </c>
      <c r="E1898">
        <v>162</v>
      </c>
      <c r="F1898">
        <v>470</v>
      </c>
    </row>
    <row r="1899" spans="1:6">
      <c r="A1899">
        <v>14.7794256929543</v>
      </c>
      <c r="B1899">
        <v>162</v>
      </c>
      <c r="C1899">
        <v>1</v>
      </c>
      <c r="D1899">
        <v>368</v>
      </c>
      <c r="E1899">
        <v>162</v>
      </c>
      <c r="F1899">
        <v>470</v>
      </c>
    </row>
    <row r="1900" spans="1:6">
      <c r="A1900">
        <v>14.7859591412565</v>
      </c>
      <c r="B1900">
        <v>161</v>
      </c>
      <c r="C1900">
        <v>2</v>
      </c>
      <c r="D1900">
        <v>368</v>
      </c>
      <c r="E1900">
        <v>161</v>
      </c>
      <c r="F1900">
        <v>471</v>
      </c>
    </row>
    <row r="1901" spans="1:6">
      <c r="A1901">
        <v>14.7859591412565</v>
      </c>
      <c r="B1901">
        <v>161</v>
      </c>
      <c r="C1901">
        <v>1</v>
      </c>
      <c r="D1901">
        <v>368</v>
      </c>
      <c r="E1901">
        <v>161</v>
      </c>
      <c r="F1901">
        <v>471</v>
      </c>
    </row>
    <row r="1902" spans="1:6">
      <c r="A1902">
        <v>14.7976978930506</v>
      </c>
      <c r="B1902">
        <v>160</v>
      </c>
      <c r="C1902">
        <v>2</v>
      </c>
      <c r="D1902">
        <v>368</v>
      </c>
      <c r="E1902">
        <v>160</v>
      </c>
      <c r="F1902">
        <v>472</v>
      </c>
    </row>
    <row r="1903" spans="1:6">
      <c r="A1903">
        <v>14.7976978930506</v>
      </c>
      <c r="B1903">
        <v>160</v>
      </c>
      <c r="C1903">
        <v>1</v>
      </c>
      <c r="D1903">
        <v>368</v>
      </c>
      <c r="E1903">
        <v>160</v>
      </c>
      <c r="F1903">
        <v>472</v>
      </c>
    </row>
    <row r="1904" spans="1:6">
      <c r="A1904">
        <v>14.8008343705056</v>
      </c>
      <c r="B1904">
        <v>160</v>
      </c>
      <c r="C1904">
        <v>1</v>
      </c>
      <c r="D1904">
        <v>368</v>
      </c>
      <c r="E1904">
        <v>160</v>
      </c>
      <c r="F1904">
        <v>472</v>
      </c>
    </row>
    <row r="1905" spans="1:6">
      <c r="A1905">
        <v>14.8034585687369</v>
      </c>
      <c r="B1905">
        <v>159</v>
      </c>
      <c r="C1905">
        <v>2</v>
      </c>
      <c r="D1905">
        <v>368</v>
      </c>
      <c r="E1905">
        <v>159</v>
      </c>
      <c r="F1905">
        <v>473</v>
      </c>
    </row>
    <row r="1906" spans="1:6">
      <c r="A1906">
        <v>14.8034585687369</v>
      </c>
      <c r="B1906">
        <v>159</v>
      </c>
      <c r="C1906">
        <v>1</v>
      </c>
      <c r="D1906">
        <v>368</v>
      </c>
      <c r="E1906">
        <v>159</v>
      </c>
      <c r="F1906">
        <v>473</v>
      </c>
    </row>
    <row r="1907" spans="1:6">
      <c r="A1907">
        <v>14.803565398820799</v>
      </c>
      <c r="B1907">
        <v>159</v>
      </c>
      <c r="C1907">
        <v>1</v>
      </c>
      <c r="D1907">
        <v>368</v>
      </c>
      <c r="E1907">
        <v>159</v>
      </c>
      <c r="F1907">
        <v>473</v>
      </c>
    </row>
    <row r="1908" spans="1:6">
      <c r="A1908">
        <v>14.8055557976008</v>
      </c>
      <c r="B1908">
        <v>158</v>
      </c>
      <c r="C1908">
        <v>2</v>
      </c>
      <c r="D1908">
        <v>368</v>
      </c>
      <c r="E1908">
        <v>158</v>
      </c>
      <c r="F1908">
        <v>474</v>
      </c>
    </row>
    <row r="1909" spans="1:6">
      <c r="A1909">
        <v>14.8055557976008</v>
      </c>
      <c r="B1909">
        <v>158</v>
      </c>
      <c r="C1909">
        <v>1</v>
      </c>
      <c r="D1909">
        <v>368</v>
      </c>
      <c r="E1909">
        <v>158</v>
      </c>
      <c r="F1909">
        <v>474</v>
      </c>
    </row>
    <row r="1910" spans="1:6">
      <c r="A1910">
        <v>14.8071784647854</v>
      </c>
      <c r="B1910">
        <v>159</v>
      </c>
      <c r="C1910">
        <v>1</v>
      </c>
      <c r="D1910">
        <v>367</v>
      </c>
      <c r="E1910">
        <v>159</v>
      </c>
      <c r="F1910">
        <v>474</v>
      </c>
    </row>
    <row r="1911" spans="1:6">
      <c r="A1911">
        <v>14.8151861221125</v>
      </c>
      <c r="B1911">
        <v>160</v>
      </c>
      <c r="C1911">
        <v>1</v>
      </c>
      <c r="D1911">
        <v>366</v>
      </c>
      <c r="E1911">
        <v>160</v>
      </c>
      <c r="F1911">
        <v>474</v>
      </c>
    </row>
    <row r="1912" spans="1:6">
      <c r="A1912">
        <v>14.8199354193696</v>
      </c>
      <c r="B1912">
        <v>160</v>
      </c>
      <c r="C1912">
        <v>1</v>
      </c>
      <c r="D1912">
        <v>366</v>
      </c>
      <c r="E1912">
        <v>160</v>
      </c>
      <c r="F1912">
        <v>474</v>
      </c>
    </row>
    <row r="1913" spans="1:6">
      <c r="A1913">
        <v>14.825775519113501</v>
      </c>
      <c r="B1913">
        <v>160</v>
      </c>
      <c r="C1913">
        <v>1</v>
      </c>
      <c r="D1913">
        <v>366</v>
      </c>
      <c r="E1913">
        <v>160</v>
      </c>
      <c r="F1913">
        <v>474</v>
      </c>
    </row>
    <row r="1914" spans="1:6">
      <c r="A1914">
        <v>14.835317942982</v>
      </c>
      <c r="B1914">
        <v>160</v>
      </c>
      <c r="C1914">
        <v>1</v>
      </c>
      <c r="D1914">
        <v>366</v>
      </c>
      <c r="E1914">
        <v>160</v>
      </c>
      <c r="F1914">
        <v>474</v>
      </c>
    </row>
    <row r="1915" spans="1:6">
      <c r="A1915">
        <v>14.8366519089754</v>
      </c>
      <c r="B1915">
        <v>159</v>
      </c>
      <c r="C1915">
        <v>2</v>
      </c>
      <c r="D1915">
        <v>366</v>
      </c>
      <c r="E1915">
        <v>159</v>
      </c>
      <c r="F1915">
        <v>475</v>
      </c>
    </row>
    <row r="1916" spans="1:6">
      <c r="A1916">
        <v>14.8366519089754</v>
      </c>
      <c r="B1916">
        <v>159</v>
      </c>
      <c r="C1916">
        <v>1</v>
      </c>
      <c r="D1916">
        <v>366</v>
      </c>
      <c r="E1916">
        <v>159</v>
      </c>
      <c r="F1916">
        <v>475</v>
      </c>
    </row>
    <row r="1917" spans="1:6">
      <c r="A1917">
        <v>14.8372879965519</v>
      </c>
      <c r="B1917">
        <v>160</v>
      </c>
      <c r="C1917">
        <v>1</v>
      </c>
      <c r="D1917">
        <v>365</v>
      </c>
      <c r="E1917">
        <v>160</v>
      </c>
      <c r="F1917">
        <v>475</v>
      </c>
    </row>
    <row r="1918" spans="1:6">
      <c r="A1918">
        <v>14.849287835142199</v>
      </c>
      <c r="B1918">
        <v>160</v>
      </c>
      <c r="C1918">
        <v>1</v>
      </c>
      <c r="D1918">
        <v>365</v>
      </c>
      <c r="E1918">
        <v>160</v>
      </c>
      <c r="F1918">
        <v>475</v>
      </c>
    </row>
    <row r="1919" spans="1:6">
      <c r="A1919">
        <v>14.8570455448881</v>
      </c>
      <c r="B1919">
        <v>161</v>
      </c>
      <c r="C1919">
        <v>1</v>
      </c>
      <c r="D1919">
        <v>364</v>
      </c>
      <c r="E1919">
        <v>161</v>
      </c>
      <c r="F1919">
        <v>475</v>
      </c>
    </row>
    <row r="1920" spans="1:6">
      <c r="A1920">
        <v>14.8662292216399</v>
      </c>
      <c r="B1920">
        <v>161</v>
      </c>
      <c r="C1920">
        <v>1</v>
      </c>
      <c r="D1920">
        <v>364</v>
      </c>
      <c r="E1920">
        <v>161</v>
      </c>
      <c r="F1920">
        <v>475</v>
      </c>
    </row>
    <row r="1921" spans="1:6">
      <c r="A1921">
        <v>14.8677352913104</v>
      </c>
      <c r="B1921">
        <v>161</v>
      </c>
      <c r="C1921">
        <v>1</v>
      </c>
      <c r="D1921">
        <v>364</v>
      </c>
      <c r="E1921">
        <v>161</v>
      </c>
      <c r="F1921">
        <v>475</v>
      </c>
    </row>
    <row r="1922" spans="1:6">
      <c r="A1922">
        <v>14.870325809126999</v>
      </c>
      <c r="B1922">
        <v>160</v>
      </c>
      <c r="C1922">
        <v>2</v>
      </c>
      <c r="D1922">
        <v>364</v>
      </c>
      <c r="E1922">
        <v>160</v>
      </c>
      <c r="F1922">
        <v>476</v>
      </c>
    </row>
    <row r="1923" spans="1:6">
      <c r="A1923">
        <v>14.870325809126999</v>
      </c>
      <c r="B1923">
        <v>160</v>
      </c>
      <c r="C1923">
        <v>1</v>
      </c>
      <c r="D1923">
        <v>364</v>
      </c>
      <c r="E1923">
        <v>160</v>
      </c>
      <c r="F1923">
        <v>476</v>
      </c>
    </row>
    <row r="1924" spans="1:6">
      <c r="A1924">
        <v>14.872708540781501</v>
      </c>
      <c r="B1924">
        <v>161</v>
      </c>
      <c r="C1924">
        <v>1</v>
      </c>
      <c r="D1924">
        <v>363</v>
      </c>
      <c r="E1924">
        <v>161</v>
      </c>
      <c r="F1924">
        <v>476</v>
      </c>
    </row>
    <row r="1925" spans="1:6">
      <c r="A1925">
        <v>14.896531404947</v>
      </c>
      <c r="B1925">
        <v>162</v>
      </c>
      <c r="C1925">
        <v>1</v>
      </c>
      <c r="D1925">
        <v>362</v>
      </c>
      <c r="E1925">
        <v>162</v>
      </c>
      <c r="F1925">
        <v>476</v>
      </c>
    </row>
    <row r="1926" spans="1:6">
      <c r="A1926">
        <v>14.901598748220101</v>
      </c>
      <c r="B1926">
        <v>161</v>
      </c>
      <c r="C1926">
        <v>2</v>
      </c>
      <c r="D1926">
        <v>362</v>
      </c>
      <c r="E1926">
        <v>161</v>
      </c>
      <c r="F1926">
        <v>477</v>
      </c>
    </row>
    <row r="1927" spans="1:6">
      <c r="A1927">
        <v>14.901598748220101</v>
      </c>
      <c r="B1927">
        <v>161</v>
      </c>
      <c r="C1927">
        <v>1</v>
      </c>
      <c r="D1927">
        <v>362</v>
      </c>
      <c r="E1927">
        <v>161</v>
      </c>
      <c r="F1927">
        <v>477</v>
      </c>
    </row>
    <row r="1928" spans="1:6">
      <c r="A1928">
        <v>14.9055560159747</v>
      </c>
      <c r="B1928">
        <v>160</v>
      </c>
      <c r="C1928">
        <v>2</v>
      </c>
      <c r="D1928">
        <v>362</v>
      </c>
      <c r="E1928">
        <v>160</v>
      </c>
      <c r="F1928">
        <v>478</v>
      </c>
    </row>
    <row r="1929" spans="1:6">
      <c r="A1929">
        <v>14.9055560159747</v>
      </c>
      <c r="B1929">
        <v>160</v>
      </c>
      <c r="C1929">
        <v>1</v>
      </c>
      <c r="D1929">
        <v>362</v>
      </c>
      <c r="E1929">
        <v>160</v>
      </c>
      <c r="F1929">
        <v>478</v>
      </c>
    </row>
    <row r="1930" spans="1:6">
      <c r="A1930">
        <v>14.909507003407899</v>
      </c>
      <c r="B1930">
        <v>159</v>
      </c>
      <c r="C1930">
        <v>2</v>
      </c>
      <c r="D1930">
        <v>362</v>
      </c>
      <c r="E1930">
        <v>159</v>
      </c>
      <c r="F1930">
        <v>479</v>
      </c>
    </row>
    <row r="1931" spans="1:6">
      <c r="A1931">
        <v>14.909507003407899</v>
      </c>
      <c r="B1931">
        <v>159</v>
      </c>
      <c r="C1931">
        <v>1</v>
      </c>
      <c r="D1931">
        <v>362</v>
      </c>
      <c r="E1931">
        <v>159</v>
      </c>
      <c r="F1931">
        <v>479</v>
      </c>
    </row>
    <row r="1932" spans="1:6">
      <c r="A1932">
        <v>14.921128728551301</v>
      </c>
      <c r="B1932">
        <v>158</v>
      </c>
      <c r="C1932">
        <v>2</v>
      </c>
      <c r="D1932">
        <v>362</v>
      </c>
      <c r="E1932">
        <v>158</v>
      </c>
      <c r="F1932">
        <v>480</v>
      </c>
    </row>
    <row r="1933" spans="1:6">
      <c r="A1933">
        <v>14.921128728551301</v>
      </c>
      <c r="B1933">
        <v>158</v>
      </c>
      <c r="C1933">
        <v>1</v>
      </c>
      <c r="D1933">
        <v>362</v>
      </c>
      <c r="E1933">
        <v>158</v>
      </c>
      <c r="F1933">
        <v>480</v>
      </c>
    </row>
    <row r="1934" spans="1:6">
      <c r="A1934">
        <v>14.925873470068399</v>
      </c>
      <c r="B1934">
        <v>157</v>
      </c>
      <c r="C1934">
        <v>2</v>
      </c>
      <c r="D1934">
        <v>362</v>
      </c>
      <c r="E1934">
        <v>157</v>
      </c>
      <c r="F1934">
        <v>481</v>
      </c>
    </row>
    <row r="1935" spans="1:6">
      <c r="A1935">
        <v>14.925873470068399</v>
      </c>
      <c r="B1935">
        <v>157</v>
      </c>
      <c r="C1935">
        <v>1</v>
      </c>
      <c r="D1935">
        <v>362</v>
      </c>
      <c r="E1935">
        <v>157</v>
      </c>
      <c r="F1935">
        <v>481</v>
      </c>
    </row>
    <row r="1936" spans="1:6">
      <c r="A1936">
        <v>14.9281424570244</v>
      </c>
      <c r="B1936">
        <v>157</v>
      </c>
      <c r="C1936">
        <v>1</v>
      </c>
      <c r="D1936">
        <v>362</v>
      </c>
      <c r="E1936">
        <v>157</v>
      </c>
      <c r="F1936">
        <v>481</v>
      </c>
    </row>
    <row r="1937" spans="1:6">
      <c r="A1937">
        <v>14.9287943737459</v>
      </c>
      <c r="B1937">
        <v>157</v>
      </c>
      <c r="C1937">
        <v>1</v>
      </c>
      <c r="D1937">
        <v>362</v>
      </c>
      <c r="E1937">
        <v>157</v>
      </c>
      <c r="F1937">
        <v>481</v>
      </c>
    </row>
    <row r="1938" spans="1:6">
      <c r="A1938">
        <v>14.932550788865999</v>
      </c>
      <c r="B1938">
        <v>156</v>
      </c>
      <c r="C1938">
        <v>2</v>
      </c>
      <c r="D1938">
        <v>362</v>
      </c>
      <c r="E1938">
        <v>156</v>
      </c>
      <c r="F1938">
        <v>482</v>
      </c>
    </row>
    <row r="1939" spans="1:6">
      <c r="A1939">
        <v>14.932550788865999</v>
      </c>
      <c r="B1939">
        <v>156</v>
      </c>
      <c r="C1939">
        <v>1</v>
      </c>
      <c r="D1939">
        <v>362</v>
      </c>
      <c r="E1939">
        <v>156</v>
      </c>
      <c r="F1939">
        <v>482</v>
      </c>
    </row>
    <row r="1940" spans="1:6">
      <c r="A1940">
        <v>14.942306056749899</v>
      </c>
      <c r="B1940">
        <v>157</v>
      </c>
      <c r="C1940">
        <v>1</v>
      </c>
      <c r="D1940">
        <v>361</v>
      </c>
      <c r="E1940">
        <v>157</v>
      </c>
      <c r="F1940">
        <v>482</v>
      </c>
    </row>
    <row r="1941" spans="1:6">
      <c r="A1941">
        <v>14.9424404770529</v>
      </c>
      <c r="B1941">
        <v>158</v>
      </c>
      <c r="C1941">
        <v>1</v>
      </c>
      <c r="D1941">
        <v>360</v>
      </c>
      <c r="E1941">
        <v>158</v>
      </c>
      <c r="F1941">
        <v>482</v>
      </c>
    </row>
    <row r="1942" spans="1:6">
      <c r="A1942">
        <v>14.9466111700499</v>
      </c>
      <c r="B1942">
        <v>157</v>
      </c>
      <c r="C1942">
        <v>2</v>
      </c>
      <c r="D1942">
        <v>360</v>
      </c>
      <c r="E1942">
        <v>157</v>
      </c>
      <c r="F1942">
        <v>483</v>
      </c>
    </row>
    <row r="1943" spans="1:6">
      <c r="A1943">
        <v>14.9466111700499</v>
      </c>
      <c r="B1943">
        <v>157</v>
      </c>
      <c r="C1943">
        <v>1</v>
      </c>
      <c r="D1943">
        <v>360</v>
      </c>
      <c r="E1943">
        <v>157</v>
      </c>
      <c r="F1943">
        <v>483</v>
      </c>
    </row>
    <row r="1944" spans="1:6">
      <c r="A1944">
        <v>14.947343538871401</v>
      </c>
      <c r="B1944">
        <v>157</v>
      </c>
      <c r="C1944">
        <v>1</v>
      </c>
      <c r="D1944">
        <v>360</v>
      </c>
      <c r="E1944">
        <v>157</v>
      </c>
      <c r="F1944">
        <v>483</v>
      </c>
    </row>
    <row r="1945" spans="1:6">
      <c r="A1945">
        <v>14.9479173192698</v>
      </c>
      <c r="B1945">
        <v>157</v>
      </c>
      <c r="C1945">
        <v>1</v>
      </c>
      <c r="D1945">
        <v>360</v>
      </c>
      <c r="E1945">
        <v>157</v>
      </c>
      <c r="F1945">
        <v>483</v>
      </c>
    </row>
    <row r="1946" spans="1:6">
      <c r="A1946">
        <v>14.9551701204882</v>
      </c>
      <c r="B1946">
        <v>156</v>
      </c>
      <c r="C1946">
        <v>2</v>
      </c>
      <c r="D1946">
        <v>360</v>
      </c>
      <c r="E1946">
        <v>156</v>
      </c>
      <c r="F1946">
        <v>484</v>
      </c>
    </row>
    <row r="1947" spans="1:6">
      <c r="A1947">
        <v>14.9551701204882</v>
      </c>
      <c r="B1947">
        <v>156</v>
      </c>
      <c r="C1947">
        <v>1</v>
      </c>
      <c r="D1947">
        <v>360</v>
      </c>
      <c r="E1947">
        <v>156</v>
      </c>
      <c r="F1947">
        <v>484</v>
      </c>
    </row>
    <row r="1948" spans="1:6">
      <c r="A1948">
        <v>14.9573853466441</v>
      </c>
      <c r="B1948">
        <v>155</v>
      </c>
      <c r="C1948">
        <v>2</v>
      </c>
      <c r="D1948">
        <v>360</v>
      </c>
      <c r="E1948">
        <v>155</v>
      </c>
      <c r="F1948">
        <v>485</v>
      </c>
    </row>
    <row r="1949" spans="1:6">
      <c r="A1949">
        <v>14.9573853466441</v>
      </c>
      <c r="B1949">
        <v>155</v>
      </c>
      <c r="C1949">
        <v>1</v>
      </c>
      <c r="D1949">
        <v>360</v>
      </c>
      <c r="E1949">
        <v>155</v>
      </c>
      <c r="F1949">
        <v>485</v>
      </c>
    </row>
    <row r="1950" spans="1:6">
      <c r="A1950">
        <v>14.9579103882157</v>
      </c>
      <c r="B1950">
        <v>156</v>
      </c>
      <c r="C1950">
        <v>1</v>
      </c>
      <c r="D1950">
        <v>359</v>
      </c>
      <c r="E1950">
        <v>156</v>
      </c>
      <c r="F1950">
        <v>485</v>
      </c>
    </row>
    <row r="1951" spans="1:6">
      <c r="A1951">
        <v>14.9611748472893</v>
      </c>
      <c r="B1951">
        <v>156</v>
      </c>
      <c r="C1951">
        <v>1</v>
      </c>
      <c r="D1951">
        <v>359</v>
      </c>
      <c r="E1951">
        <v>156</v>
      </c>
      <c r="F1951">
        <v>485</v>
      </c>
    </row>
    <row r="1952" spans="1:6">
      <c r="A1952">
        <v>14.9675385828073</v>
      </c>
      <c r="B1952">
        <v>156</v>
      </c>
      <c r="C1952">
        <v>1</v>
      </c>
      <c r="D1952">
        <v>359</v>
      </c>
      <c r="E1952">
        <v>156</v>
      </c>
      <c r="F1952">
        <v>485</v>
      </c>
    </row>
    <row r="1953" spans="1:6">
      <c r="A1953">
        <v>14.973057337883001</v>
      </c>
      <c r="B1953">
        <v>157</v>
      </c>
      <c r="C1953">
        <v>1</v>
      </c>
      <c r="D1953">
        <v>358</v>
      </c>
      <c r="E1953">
        <v>157</v>
      </c>
      <c r="F1953">
        <v>485</v>
      </c>
    </row>
    <row r="1954" spans="1:6">
      <c r="A1954">
        <v>14.977511113395799</v>
      </c>
      <c r="B1954">
        <v>156</v>
      </c>
      <c r="C1954">
        <v>2</v>
      </c>
      <c r="D1954">
        <v>358</v>
      </c>
      <c r="E1954">
        <v>156</v>
      </c>
      <c r="F1954">
        <v>486</v>
      </c>
    </row>
    <row r="1955" spans="1:6">
      <c r="A1955">
        <v>14.977511113395799</v>
      </c>
      <c r="B1955">
        <v>156</v>
      </c>
      <c r="C1955">
        <v>1</v>
      </c>
      <c r="D1955">
        <v>358</v>
      </c>
      <c r="E1955">
        <v>156</v>
      </c>
      <c r="F1955">
        <v>486</v>
      </c>
    </row>
    <row r="1956" spans="1:6">
      <c r="A1956">
        <v>14.9806210225622</v>
      </c>
      <c r="B1956">
        <v>155</v>
      </c>
      <c r="C1956">
        <v>2</v>
      </c>
      <c r="D1956">
        <v>358</v>
      </c>
      <c r="E1956">
        <v>155</v>
      </c>
      <c r="F1956">
        <v>487</v>
      </c>
    </row>
    <row r="1957" spans="1:6">
      <c r="A1957">
        <v>14.9806210225622</v>
      </c>
      <c r="B1957">
        <v>155</v>
      </c>
      <c r="C1957">
        <v>1</v>
      </c>
      <c r="D1957">
        <v>358</v>
      </c>
      <c r="E1957">
        <v>155</v>
      </c>
      <c r="F1957">
        <v>487</v>
      </c>
    </row>
    <row r="1958" spans="1:6">
      <c r="A1958">
        <v>14.9917031234431</v>
      </c>
      <c r="B1958">
        <v>155</v>
      </c>
      <c r="C1958">
        <v>1</v>
      </c>
      <c r="D1958">
        <v>358</v>
      </c>
      <c r="E1958">
        <v>155</v>
      </c>
      <c r="F1958">
        <v>487</v>
      </c>
    </row>
    <row r="1959" spans="1:6">
      <c r="A1959">
        <v>14.9929449073106</v>
      </c>
      <c r="B1959">
        <v>155</v>
      </c>
      <c r="C1959">
        <v>1</v>
      </c>
      <c r="D1959">
        <v>358</v>
      </c>
      <c r="E1959">
        <v>155</v>
      </c>
      <c r="F1959">
        <v>487</v>
      </c>
    </row>
    <row r="1960" spans="1:6">
      <c r="A1960">
        <v>14.995420195735701</v>
      </c>
      <c r="B1960">
        <v>155</v>
      </c>
      <c r="C1960">
        <v>1</v>
      </c>
      <c r="D1960">
        <v>358</v>
      </c>
      <c r="E1960">
        <v>155</v>
      </c>
      <c r="F1960">
        <v>487</v>
      </c>
    </row>
    <row r="1961" spans="1:6">
      <c r="A1961">
        <v>14.9972390212604</v>
      </c>
      <c r="B1961">
        <v>154</v>
      </c>
      <c r="C1961">
        <v>2</v>
      </c>
      <c r="D1961">
        <v>358</v>
      </c>
      <c r="E1961">
        <v>154</v>
      </c>
      <c r="F1961">
        <v>488</v>
      </c>
    </row>
    <row r="1962" spans="1:6">
      <c r="A1962">
        <v>14.9972390212604</v>
      </c>
      <c r="B1962">
        <v>154</v>
      </c>
      <c r="C1962">
        <v>1</v>
      </c>
      <c r="D1962">
        <v>358</v>
      </c>
      <c r="E1962">
        <v>154</v>
      </c>
      <c r="F1962">
        <v>488</v>
      </c>
    </row>
    <row r="1963" spans="1:6">
      <c r="A1963">
        <v>15.004468209072</v>
      </c>
      <c r="B1963">
        <v>153</v>
      </c>
      <c r="C1963">
        <v>2</v>
      </c>
      <c r="D1963">
        <v>358</v>
      </c>
      <c r="E1963">
        <v>153</v>
      </c>
      <c r="F1963">
        <v>489</v>
      </c>
    </row>
    <row r="1964" spans="1:6">
      <c r="A1964">
        <v>15.004468209072</v>
      </c>
      <c r="B1964">
        <v>153</v>
      </c>
      <c r="C1964">
        <v>1</v>
      </c>
      <c r="D1964">
        <v>358</v>
      </c>
      <c r="E1964">
        <v>153</v>
      </c>
      <c r="F1964">
        <v>489</v>
      </c>
    </row>
    <row r="1965" spans="1:6">
      <c r="A1965">
        <v>15.0054994135711</v>
      </c>
      <c r="B1965">
        <v>153</v>
      </c>
      <c r="C1965">
        <v>1</v>
      </c>
      <c r="D1965">
        <v>358</v>
      </c>
      <c r="E1965">
        <v>153</v>
      </c>
      <c r="F1965">
        <v>489</v>
      </c>
    </row>
    <row r="1966" spans="1:6">
      <c r="A1966">
        <v>15.009278496412801</v>
      </c>
      <c r="B1966">
        <v>153</v>
      </c>
      <c r="C1966">
        <v>1</v>
      </c>
      <c r="D1966">
        <v>358</v>
      </c>
      <c r="E1966">
        <v>153</v>
      </c>
      <c r="F1966">
        <v>489</v>
      </c>
    </row>
    <row r="1967" spans="1:6">
      <c r="A1967">
        <v>15.0121857878606</v>
      </c>
      <c r="B1967">
        <v>153</v>
      </c>
      <c r="C1967">
        <v>1</v>
      </c>
      <c r="D1967">
        <v>358</v>
      </c>
      <c r="E1967">
        <v>153</v>
      </c>
      <c r="F1967">
        <v>489</v>
      </c>
    </row>
    <row r="1968" spans="1:6">
      <c r="A1968">
        <v>15.0185563689985</v>
      </c>
      <c r="B1968">
        <v>152</v>
      </c>
      <c r="C1968">
        <v>2</v>
      </c>
      <c r="D1968">
        <v>358</v>
      </c>
      <c r="E1968">
        <v>152</v>
      </c>
      <c r="F1968">
        <v>490</v>
      </c>
    </row>
    <row r="1969" spans="1:6">
      <c r="A1969">
        <v>15.0185563689985</v>
      </c>
      <c r="B1969">
        <v>152</v>
      </c>
      <c r="C1969">
        <v>1</v>
      </c>
      <c r="D1969">
        <v>358</v>
      </c>
      <c r="E1969">
        <v>152</v>
      </c>
      <c r="F1969">
        <v>490</v>
      </c>
    </row>
    <row r="1970" spans="1:6">
      <c r="A1970">
        <v>15.0209189932334</v>
      </c>
      <c r="B1970">
        <v>152</v>
      </c>
      <c r="C1970">
        <v>1</v>
      </c>
      <c r="D1970">
        <v>358</v>
      </c>
      <c r="E1970">
        <v>152</v>
      </c>
      <c r="F1970">
        <v>490</v>
      </c>
    </row>
    <row r="1971" spans="1:6">
      <c r="A1971">
        <v>15.025169610440001</v>
      </c>
      <c r="B1971">
        <v>152</v>
      </c>
      <c r="C1971">
        <v>1</v>
      </c>
      <c r="D1971">
        <v>358</v>
      </c>
      <c r="E1971">
        <v>152</v>
      </c>
      <c r="F1971">
        <v>490</v>
      </c>
    </row>
    <row r="1972" spans="1:6">
      <c r="A1972">
        <v>15.0273235630969</v>
      </c>
      <c r="B1972">
        <v>151</v>
      </c>
      <c r="C1972">
        <v>2</v>
      </c>
      <c r="D1972">
        <v>358</v>
      </c>
      <c r="E1972">
        <v>151</v>
      </c>
      <c r="F1972">
        <v>491</v>
      </c>
    </row>
    <row r="1973" spans="1:6">
      <c r="A1973">
        <v>15.0273235630969</v>
      </c>
      <c r="B1973">
        <v>151</v>
      </c>
      <c r="C1973">
        <v>1</v>
      </c>
      <c r="D1973">
        <v>358</v>
      </c>
      <c r="E1973">
        <v>151</v>
      </c>
      <c r="F1973">
        <v>491</v>
      </c>
    </row>
    <row r="1974" spans="1:6">
      <c r="A1974">
        <v>15.0318485254327</v>
      </c>
      <c r="B1974">
        <v>151</v>
      </c>
      <c r="C1974">
        <v>1</v>
      </c>
      <c r="D1974">
        <v>358</v>
      </c>
      <c r="E1974">
        <v>151</v>
      </c>
      <c r="F1974">
        <v>491</v>
      </c>
    </row>
    <row r="1975" spans="1:6">
      <c r="A1975">
        <v>15.034160347679</v>
      </c>
      <c r="B1975">
        <v>152</v>
      </c>
      <c r="C1975">
        <v>1</v>
      </c>
      <c r="D1975">
        <v>357</v>
      </c>
      <c r="E1975">
        <v>152</v>
      </c>
      <c r="F1975">
        <v>491</v>
      </c>
    </row>
    <row r="1976" spans="1:6">
      <c r="A1976">
        <v>15.0358904985733</v>
      </c>
      <c r="B1976">
        <v>152</v>
      </c>
      <c r="C1976">
        <v>1</v>
      </c>
      <c r="D1976">
        <v>357</v>
      </c>
      <c r="E1976">
        <v>152</v>
      </c>
      <c r="F1976">
        <v>491</v>
      </c>
    </row>
    <row r="1977" spans="1:6">
      <c r="A1977">
        <v>15.043138949732599</v>
      </c>
      <c r="B1977">
        <v>151</v>
      </c>
      <c r="C1977">
        <v>2</v>
      </c>
      <c r="D1977">
        <v>357</v>
      </c>
      <c r="E1977">
        <v>151</v>
      </c>
      <c r="F1977">
        <v>492</v>
      </c>
    </row>
    <row r="1978" spans="1:6">
      <c r="A1978">
        <v>15.043138949732599</v>
      </c>
      <c r="B1978">
        <v>151</v>
      </c>
      <c r="C1978">
        <v>1</v>
      </c>
      <c r="D1978">
        <v>357</v>
      </c>
      <c r="E1978">
        <v>151</v>
      </c>
      <c r="F1978">
        <v>492</v>
      </c>
    </row>
    <row r="1979" spans="1:6">
      <c r="A1979">
        <v>15.046899465408901</v>
      </c>
      <c r="B1979">
        <v>151</v>
      </c>
      <c r="C1979">
        <v>1</v>
      </c>
      <c r="D1979">
        <v>357</v>
      </c>
      <c r="E1979">
        <v>151</v>
      </c>
      <c r="F1979">
        <v>492</v>
      </c>
    </row>
    <row r="1980" spans="1:6">
      <c r="A1980">
        <v>15.0490646763312</v>
      </c>
      <c r="B1980">
        <v>151</v>
      </c>
      <c r="C1980">
        <v>1</v>
      </c>
      <c r="D1980">
        <v>357</v>
      </c>
      <c r="E1980">
        <v>151</v>
      </c>
      <c r="F1980">
        <v>492</v>
      </c>
    </row>
    <row r="1981" spans="1:6">
      <c r="A1981">
        <v>15.0518154814305</v>
      </c>
      <c r="B1981">
        <v>151</v>
      </c>
      <c r="C1981">
        <v>1</v>
      </c>
      <c r="D1981">
        <v>357</v>
      </c>
      <c r="E1981">
        <v>151</v>
      </c>
      <c r="F1981">
        <v>492</v>
      </c>
    </row>
    <row r="1982" spans="1:6">
      <c r="A1982">
        <v>15.0581665311761</v>
      </c>
      <c r="B1982">
        <v>152</v>
      </c>
      <c r="C1982">
        <v>1</v>
      </c>
      <c r="D1982">
        <v>356</v>
      </c>
      <c r="E1982">
        <v>152</v>
      </c>
      <c r="F1982">
        <v>492</v>
      </c>
    </row>
    <row r="1983" spans="1:6">
      <c r="A1983">
        <v>15.063542525410099</v>
      </c>
      <c r="B1983">
        <v>152</v>
      </c>
      <c r="C1983">
        <v>1</v>
      </c>
      <c r="D1983">
        <v>356</v>
      </c>
      <c r="E1983">
        <v>152</v>
      </c>
      <c r="F1983">
        <v>492</v>
      </c>
    </row>
    <row r="1984" spans="1:6">
      <c r="A1984">
        <v>15.0808863894048</v>
      </c>
      <c r="B1984">
        <v>152</v>
      </c>
      <c r="C1984">
        <v>1</v>
      </c>
      <c r="D1984">
        <v>356</v>
      </c>
      <c r="E1984">
        <v>152</v>
      </c>
      <c r="F1984">
        <v>492</v>
      </c>
    </row>
    <row r="1985" spans="1:6">
      <c r="A1985">
        <v>15.095563238995201</v>
      </c>
      <c r="B1985">
        <v>153</v>
      </c>
      <c r="C1985">
        <v>1</v>
      </c>
      <c r="D1985">
        <v>355</v>
      </c>
      <c r="E1985">
        <v>153</v>
      </c>
      <c r="F1985">
        <v>492</v>
      </c>
    </row>
    <row r="1986" spans="1:6">
      <c r="A1986">
        <v>15.124837421622299</v>
      </c>
      <c r="B1986">
        <v>152</v>
      </c>
      <c r="C1986">
        <v>2</v>
      </c>
      <c r="D1986">
        <v>355</v>
      </c>
      <c r="E1986">
        <v>152</v>
      </c>
      <c r="F1986">
        <v>493</v>
      </c>
    </row>
    <row r="1987" spans="1:6">
      <c r="A1987">
        <v>15.124837421622299</v>
      </c>
      <c r="B1987">
        <v>152</v>
      </c>
      <c r="C1987">
        <v>1</v>
      </c>
      <c r="D1987">
        <v>355</v>
      </c>
      <c r="E1987">
        <v>152</v>
      </c>
      <c r="F1987">
        <v>493</v>
      </c>
    </row>
    <row r="1988" spans="1:6">
      <c r="A1988">
        <v>15.1256171554856</v>
      </c>
      <c r="B1988">
        <v>152</v>
      </c>
      <c r="C1988">
        <v>1</v>
      </c>
      <c r="D1988">
        <v>355</v>
      </c>
      <c r="E1988">
        <v>152</v>
      </c>
      <c r="F1988">
        <v>493</v>
      </c>
    </row>
    <row r="1989" spans="1:6">
      <c r="A1989">
        <v>15.1339581449334</v>
      </c>
      <c r="B1989">
        <v>152</v>
      </c>
      <c r="C1989">
        <v>1</v>
      </c>
      <c r="D1989">
        <v>355</v>
      </c>
      <c r="E1989">
        <v>152</v>
      </c>
      <c r="F1989">
        <v>493</v>
      </c>
    </row>
    <row r="1990" spans="1:6">
      <c r="A1990">
        <v>15.1372041431075</v>
      </c>
      <c r="B1990">
        <v>153</v>
      </c>
      <c r="C1990">
        <v>1</v>
      </c>
      <c r="D1990">
        <v>354</v>
      </c>
      <c r="E1990">
        <v>153</v>
      </c>
      <c r="F1990">
        <v>493</v>
      </c>
    </row>
    <row r="1991" spans="1:6">
      <c r="A1991">
        <v>15.139400218390399</v>
      </c>
      <c r="B1991">
        <v>152</v>
      </c>
      <c r="C1991">
        <v>2</v>
      </c>
      <c r="D1991">
        <v>354</v>
      </c>
      <c r="E1991">
        <v>152</v>
      </c>
      <c r="F1991">
        <v>494</v>
      </c>
    </row>
    <row r="1992" spans="1:6">
      <c r="A1992">
        <v>15.139400218390399</v>
      </c>
      <c r="B1992">
        <v>152</v>
      </c>
      <c r="C1992">
        <v>1</v>
      </c>
      <c r="D1992">
        <v>354</v>
      </c>
      <c r="E1992">
        <v>152</v>
      </c>
      <c r="F1992">
        <v>494</v>
      </c>
    </row>
    <row r="1993" spans="1:6">
      <c r="A1993">
        <v>15.1436650652357</v>
      </c>
      <c r="B1993">
        <v>153</v>
      </c>
      <c r="C1993">
        <v>1</v>
      </c>
      <c r="D1993">
        <v>353</v>
      </c>
      <c r="E1993">
        <v>153</v>
      </c>
      <c r="F1993">
        <v>494</v>
      </c>
    </row>
    <row r="1994" spans="1:6">
      <c r="A1994">
        <v>15.145100967651</v>
      </c>
      <c r="B1994">
        <v>153</v>
      </c>
      <c r="C1994">
        <v>1</v>
      </c>
      <c r="D1994">
        <v>353</v>
      </c>
      <c r="E1994">
        <v>153</v>
      </c>
      <c r="F1994">
        <v>494</v>
      </c>
    </row>
    <row r="1995" spans="1:6">
      <c r="A1995">
        <v>15.1595463057735</v>
      </c>
      <c r="B1995">
        <v>152</v>
      </c>
      <c r="C1995">
        <v>2</v>
      </c>
      <c r="D1995">
        <v>353</v>
      </c>
      <c r="E1995">
        <v>152</v>
      </c>
      <c r="F1995">
        <v>495</v>
      </c>
    </row>
    <row r="1996" spans="1:6">
      <c r="A1996">
        <v>15.1595463057735</v>
      </c>
      <c r="B1996">
        <v>152</v>
      </c>
      <c r="C1996">
        <v>1</v>
      </c>
      <c r="D1996">
        <v>353</v>
      </c>
      <c r="E1996">
        <v>152</v>
      </c>
      <c r="F1996">
        <v>495</v>
      </c>
    </row>
    <row r="1997" spans="1:6">
      <c r="A1997">
        <v>15.162407680408901</v>
      </c>
      <c r="B1997">
        <v>153</v>
      </c>
      <c r="C1997">
        <v>1</v>
      </c>
      <c r="D1997">
        <v>352</v>
      </c>
      <c r="E1997">
        <v>153</v>
      </c>
      <c r="F1997">
        <v>495</v>
      </c>
    </row>
    <row r="1998" spans="1:6">
      <c r="A1998">
        <v>15.1647724698677</v>
      </c>
      <c r="B1998">
        <v>153</v>
      </c>
      <c r="C1998">
        <v>1</v>
      </c>
      <c r="D1998">
        <v>352</v>
      </c>
      <c r="E1998">
        <v>153</v>
      </c>
      <c r="F1998">
        <v>495</v>
      </c>
    </row>
    <row r="1999" spans="1:6">
      <c r="A1999">
        <v>15.1650341828385</v>
      </c>
      <c r="B1999">
        <v>152</v>
      </c>
      <c r="C1999">
        <v>2</v>
      </c>
      <c r="D1999">
        <v>352</v>
      </c>
      <c r="E1999">
        <v>152</v>
      </c>
      <c r="F1999">
        <v>496</v>
      </c>
    </row>
    <row r="2000" spans="1:6">
      <c r="A2000">
        <v>15.1650341828385</v>
      </c>
      <c r="B2000">
        <v>152</v>
      </c>
      <c r="C2000">
        <v>1</v>
      </c>
      <c r="D2000">
        <v>352</v>
      </c>
      <c r="E2000">
        <v>152</v>
      </c>
      <c r="F2000">
        <v>496</v>
      </c>
    </row>
    <row r="2001" spans="1:6">
      <c r="A2001">
        <v>15.1742008315438</v>
      </c>
      <c r="B2001">
        <v>153</v>
      </c>
      <c r="C2001">
        <v>1</v>
      </c>
      <c r="D2001">
        <v>351</v>
      </c>
      <c r="E2001">
        <v>153</v>
      </c>
      <c r="F2001">
        <v>496</v>
      </c>
    </row>
    <row r="2002" spans="1:6">
      <c r="A2002">
        <v>15.180792525399699</v>
      </c>
      <c r="B2002">
        <v>153</v>
      </c>
      <c r="C2002">
        <v>1</v>
      </c>
      <c r="D2002">
        <v>351</v>
      </c>
      <c r="E2002">
        <v>153</v>
      </c>
      <c r="F2002">
        <v>496</v>
      </c>
    </row>
    <row r="2003" spans="1:6">
      <c r="A2003">
        <v>15.181236627286699</v>
      </c>
      <c r="B2003">
        <v>153</v>
      </c>
      <c r="C2003">
        <v>1</v>
      </c>
      <c r="D2003">
        <v>351</v>
      </c>
      <c r="E2003">
        <v>153</v>
      </c>
      <c r="F2003">
        <v>496</v>
      </c>
    </row>
    <row r="2004" spans="1:6">
      <c r="A2004">
        <v>15.1897237716608</v>
      </c>
      <c r="B2004">
        <v>154</v>
      </c>
      <c r="C2004">
        <v>1</v>
      </c>
      <c r="D2004">
        <v>350</v>
      </c>
      <c r="E2004">
        <v>154</v>
      </c>
      <c r="F2004">
        <v>496</v>
      </c>
    </row>
    <row r="2005" spans="1:6">
      <c r="A2005">
        <v>15.1938995124975</v>
      </c>
      <c r="B2005">
        <v>154</v>
      </c>
      <c r="C2005">
        <v>1</v>
      </c>
      <c r="D2005">
        <v>350</v>
      </c>
      <c r="E2005">
        <v>154</v>
      </c>
      <c r="F2005">
        <v>496</v>
      </c>
    </row>
    <row r="2006" spans="1:6">
      <c r="A2006">
        <v>15.1980503668144</v>
      </c>
      <c r="B2006">
        <v>154</v>
      </c>
      <c r="C2006">
        <v>1</v>
      </c>
      <c r="D2006">
        <v>350</v>
      </c>
      <c r="E2006">
        <v>154</v>
      </c>
      <c r="F2006">
        <v>496</v>
      </c>
    </row>
    <row r="2007" spans="1:6">
      <c r="A2007">
        <v>15.202481783100399</v>
      </c>
      <c r="B2007">
        <v>154</v>
      </c>
      <c r="C2007">
        <v>1</v>
      </c>
      <c r="D2007">
        <v>350</v>
      </c>
      <c r="E2007">
        <v>154</v>
      </c>
      <c r="F2007">
        <v>496</v>
      </c>
    </row>
    <row r="2008" spans="1:6">
      <c r="A2008">
        <v>15.203194039561501</v>
      </c>
      <c r="B2008">
        <v>155</v>
      </c>
      <c r="C2008">
        <v>1</v>
      </c>
      <c r="D2008">
        <v>349</v>
      </c>
      <c r="E2008">
        <v>155</v>
      </c>
      <c r="F2008">
        <v>496</v>
      </c>
    </row>
    <row r="2009" spans="1:6">
      <c r="A2009">
        <v>15.203793451935899</v>
      </c>
      <c r="B2009">
        <v>155</v>
      </c>
      <c r="C2009">
        <v>1</v>
      </c>
      <c r="D2009">
        <v>349</v>
      </c>
      <c r="E2009">
        <v>155</v>
      </c>
      <c r="F2009">
        <v>496</v>
      </c>
    </row>
    <row r="2010" spans="1:6">
      <c r="A2010">
        <v>15.2047857405542</v>
      </c>
      <c r="B2010">
        <v>155</v>
      </c>
      <c r="C2010">
        <v>1</v>
      </c>
      <c r="D2010">
        <v>349</v>
      </c>
      <c r="E2010">
        <v>155</v>
      </c>
      <c r="F2010">
        <v>496</v>
      </c>
    </row>
    <row r="2011" spans="1:6">
      <c r="A2011">
        <v>15.2143787413768</v>
      </c>
      <c r="B2011">
        <v>156</v>
      </c>
      <c r="C2011">
        <v>1</v>
      </c>
      <c r="D2011">
        <v>348</v>
      </c>
      <c r="E2011">
        <v>156</v>
      </c>
      <c r="F2011">
        <v>496</v>
      </c>
    </row>
    <row r="2012" spans="1:6">
      <c r="A2012">
        <v>15.220755205221099</v>
      </c>
      <c r="B2012">
        <v>156</v>
      </c>
      <c r="C2012">
        <v>1</v>
      </c>
      <c r="D2012">
        <v>348</v>
      </c>
      <c r="E2012">
        <v>156</v>
      </c>
      <c r="F2012">
        <v>496</v>
      </c>
    </row>
    <row r="2013" spans="1:6">
      <c r="A2013">
        <v>15.221667637523501</v>
      </c>
      <c r="B2013">
        <v>155</v>
      </c>
      <c r="C2013">
        <v>2</v>
      </c>
      <c r="D2013">
        <v>348</v>
      </c>
      <c r="E2013">
        <v>155</v>
      </c>
      <c r="F2013">
        <v>497</v>
      </c>
    </row>
    <row r="2014" spans="1:6">
      <c r="A2014">
        <v>15.221667637523501</v>
      </c>
      <c r="B2014">
        <v>155</v>
      </c>
      <c r="C2014">
        <v>1</v>
      </c>
      <c r="D2014">
        <v>348</v>
      </c>
      <c r="E2014">
        <v>155</v>
      </c>
      <c r="F2014">
        <v>497</v>
      </c>
    </row>
    <row r="2015" spans="1:6">
      <c r="A2015">
        <v>15.221869482781599</v>
      </c>
      <c r="B2015">
        <v>154</v>
      </c>
      <c r="C2015">
        <v>2</v>
      </c>
      <c r="D2015">
        <v>348</v>
      </c>
      <c r="E2015">
        <v>154</v>
      </c>
      <c r="F2015">
        <v>498</v>
      </c>
    </row>
    <row r="2016" spans="1:6">
      <c r="A2016">
        <v>15.221869482781599</v>
      </c>
      <c r="B2016">
        <v>154</v>
      </c>
      <c r="C2016">
        <v>1</v>
      </c>
      <c r="D2016">
        <v>348</v>
      </c>
      <c r="E2016">
        <v>154</v>
      </c>
      <c r="F2016">
        <v>498</v>
      </c>
    </row>
    <row r="2017" spans="1:6">
      <c r="A2017">
        <v>15.222496015034</v>
      </c>
      <c r="B2017">
        <v>154</v>
      </c>
      <c r="C2017">
        <v>1</v>
      </c>
      <c r="D2017">
        <v>348</v>
      </c>
      <c r="E2017">
        <v>154</v>
      </c>
      <c r="F2017">
        <v>498</v>
      </c>
    </row>
    <row r="2018" spans="1:6">
      <c r="A2018">
        <v>15.2230640173276</v>
      </c>
      <c r="B2018">
        <v>153</v>
      </c>
      <c r="C2018">
        <v>2</v>
      </c>
      <c r="D2018">
        <v>348</v>
      </c>
      <c r="E2018">
        <v>153</v>
      </c>
      <c r="F2018">
        <v>499</v>
      </c>
    </row>
    <row r="2019" spans="1:6">
      <c r="A2019">
        <v>15.2230640173276</v>
      </c>
      <c r="B2019">
        <v>153</v>
      </c>
      <c r="C2019">
        <v>1</v>
      </c>
      <c r="D2019">
        <v>348</v>
      </c>
      <c r="E2019">
        <v>153</v>
      </c>
      <c r="F2019">
        <v>499</v>
      </c>
    </row>
    <row r="2020" spans="1:6">
      <c r="A2020">
        <v>15.2259544046115</v>
      </c>
      <c r="B2020">
        <v>153</v>
      </c>
      <c r="C2020">
        <v>1</v>
      </c>
      <c r="D2020">
        <v>348</v>
      </c>
      <c r="E2020">
        <v>153</v>
      </c>
      <c r="F2020">
        <v>499</v>
      </c>
    </row>
    <row r="2021" spans="1:6">
      <c r="A2021">
        <v>15.2274099974276</v>
      </c>
      <c r="B2021">
        <v>152</v>
      </c>
      <c r="C2021">
        <v>2</v>
      </c>
      <c r="D2021">
        <v>348</v>
      </c>
      <c r="E2021">
        <v>152</v>
      </c>
      <c r="F2021">
        <v>500</v>
      </c>
    </row>
    <row r="2022" spans="1:6">
      <c r="A2022">
        <v>15.2274099974276</v>
      </c>
      <c r="B2022">
        <v>152</v>
      </c>
      <c r="C2022">
        <v>1</v>
      </c>
      <c r="D2022">
        <v>348</v>
      </c>
      <c r="E2022">
        <v>152</v>
      </c>
      <c r="F2022">
        <v>500</v>
      </c>
    </row>
    <row r="2023" spans="1:6">
      <c r="A2023">
        <v>15.2329758855431</v>
      </c>
      <c r="B2023">
        <v>151</v>
      </c>
      <c r="C2023">
        <v>2</v>
      </c>
      <c r="D2023">
        <v>348</v>
      </c>
      <c r="E2023">
        <v>151</v>
      </c>
      <c r="F2023">
        <v>501</v>
      </c>
    </row>
    <row r="2024" spans="1:6">
      <c r="A2024">
        <v>15.2329758855431</v>
      </c>
      <c r="B2024">
        <v>151</v>
      </c>
      <c r="C2024">
        <v>1</v>
      </c>
      <c r="D2024">
        <v>348</v>
      </c>
      <c r="E2024">
        <v>151</v>
      </c>
      <c r="F2024">
        <v>501</v>
      </c>
    </row>
    <row r="2025" spans="1:6">
      <c r="A2025">
        <v>15.243547381993</v>
      </c>
      <c r="B2025">
        <v>152</v>
      </c>
      <c r="C2025">
        <v>1</v>
      </c>
      <c r="D2025">
        <v>347</v>
      </c>
      <c r="E2025">
        <v>152</v>
      </c>
      <c r="F2025">
        <v>501</v>
      </c>
    </row>
    <row r="2026" spans="1:6">
      <c r="A2026">
        <v>15.250277124372801</v>
      </c>
      <c r="B2026">
        <v>152</v>
      </c>
      <c r="C2026">
        <v>1</v>
      </c>
      <c r="D2026">
        <v>347</v>
      </c>
      <c r="E2026">
        <v>152</v>
      </c>
      <c r="F2026">
        <v>501</v>
      </c>
    </row>
    <row r="2027" spans="1:6">
      <c r="A2027">
        <v>15.251467590311901</v>
      </c>
      <c r="B2027">
        <v>152</v>
      </c>
      <c r="C2027">
        <v>1</v>
      </c>
      <c r="D2027">
        <v>347</v>
      </c>
      <c r="E2027">
        <v>152</v>
      </c>
      <c r="F2027">
        <v>501</v>
      </c>
    </row>
    <row r="2028" spans="1:6">
      <c r="A2028">
        <v>15.254153721593299</v>
      </c>
      <c r="B2028">
        <v>151</v>
      </c>
      <c r="C2028">
        <v>2</v>
      </c>
      <c r="D2028">
        <v>347</v>
      </c>
      <c r="E2028">
        <v>151</v>
      </c>
      <c r="F2028">
        <v>502</v>
      </c>
    </row>
    <row r="2029" spans="1:6">
      <c r="A2029">
        <v>15.254153721593299</v>
      </c>
      <c r="B2029">
        <v>151</v>
      </c>
      <c r="C2029">
        <v>1</v>
      </c>
      <c r="D2029">
        <v>347</v>
      </c>
      <c r="E2029">
        <v>151</v>
      </c>
      <c r="F2029">
        <v>502</v>
      </c>
    </row>
    <row r="2030" spans="1:6">
      <c r="A2030">
        <v>15.254227353680401</v>
      </c>
      <c r="B2030">
        <v>151</v>
      </c>
      <c r="C2030">
        <v>1</v>
      </c>
      <c r="D2030">
        <v>347</v>
      </c>
      <c r="E2030">
        <v>151</v>
      </c>
      <c r="F2030">
        <v>502</v>
      </c>
    </row>
    <row r="2031" spans="1:6">
      <c r="A2031">
        <v>15.261337092503901</v>
      </c>
      <c r="B2031">
        <v>150</v>
      </c>
      <c r="C2031">
        <v>2</v>
      </c>
      <c r="D2031">
        <v>347</v>
      </c>
      <c r="E2031">
        <v>150</v>
      </c>
      <c r="F2031">
        <v>503</v>
      </c>
    </row>
    <row r="2032" spans="1:6">
      <c r="A2032">
        <v>15.261337092503901</v>
      </c>
      <c r="B2032">
        <v>150</v>
      </c>
      <c r="C2032">
        <v>1</v>
      </c>
      <c r="D2032">
        <v>347</v>
      </c>
      <c r="E2032">
        <v>150</v>
      </c>
      <c r="F2032">
        <v>503</v>
      </c>
    </row>
    <row r="2033" spans="1:6">
      <c r="A2033">
        <v>15.2617815626986</v>
      </c>
      <c r="B2033">
        <v>149</v>
      </c>
      <c r="C2033">
        <v>2</v>
      </c>
      <c r="D2033">
        <v>347</v>
      </c>
      <c r="E2033">
        <v>149</v>
      </c>
      <c r="F2033">
        <v>504</v>
      </c>
    </row>
    <row r="2034" spans="1:6">
      <c r="A2034">
        <v>15.2617815626986</v>
      </c>
      <c r="B2034">
        <v>149</v>
      </c>
      <c r="C2034">
        <v>1</v>
      </c>
      <c r="D2034">
        <v>347</v>
      </c>
      <c r="E2034">
        <v>149</v>
      </c>
      <c r="F2034">
        <v>504</v>
      </c>
    </row>
    <row r="2035" spans="1:6">
      <c r="A2035">
        <v>15.273866979047799</v>
      </c>
      <c r="B2035">
        <v>149</v>
      </c>
      <c r="C2035">
        <v>1</v>
      </c>
      <c r="D2035">
        <v>347</v>
      </c>
      <c r="E2035">
        <v>149</v>
      </c>
      <c r="F2035">
        <v>504</v>
      </c>
    </row>
    <row r="2036" spans="1:6">
      <c r="A2036">
        <v>15.2776829261137</v>
      </c>
      <c r="B2036">
        <v>149</v>
      </c>
      <c r="C2036">
        <v>1</v>
      </c>
      <c r="D2036">
        <v>347</v>
      </c>
      <c r="E2036">
        <v>149</v>
      </c>
      <c r="F2036">
        <v>504</v>
      </c>
    </row>
    <row r="2037" spans="1:6">
      <c r="A2037">
        <v>15.277832889188501</v>
      </c>
      <c r="B2037">
        <v>149</v>
      </c>
      <c r="C2037">
        <v>1</v>
      </c>
      <c r="D2037">
        <v>347</v>
      </c>
      <c r="E2037">
        <v>149</v>
      </c>
      <c r="F2037">
        <v>504</v>
      </c>
    </row>
    <row r="2038" spans="1:6">
      <c r="A2038">
        <v>15.283885885766299</v>
      </c>
      <c r="B2038">
        <v>148</v>
      </c>
      <c r="C2038">
        <v>2</v>
      </c>
      <c r="D2038">
        <v>347</v>
      </c>
      <c r="E2038">
        <v>148</v>
      </c>
      <c r="F2038">
        <v>505</v>
      </c>
    </row>
    <row r="2039" spans="1:6">
      <c r="A2039">
        <v>15.283885885766299</v>
      </c>
      <c r="B2039">
        <v>148</v>
      </c>
      <c r="C2039">
        <v>1</v>
      </c>
      <c r="D2039">
        <v>347</v>
      </c>
      <c r="E2039">
        <v>148</v>
      </c>
      <c r="F2039">
        <v>505</v>
      </c>
    </row>
    <row r="2040" spans="1:6">
      <c r="A2040">
        <v>15.293040143146101</v>
      </c>
      <c r="B2040">
        <v>147</v>
      </c>
      <c r="C2040">
        <v>2</v>
      </c>
      <c r="D2040">
        <v>347</v>
      </c>
      <c r="E2040">
        <v>147</v>
      </c>
      <c r="F2040">
        <v>506</v>
      </c>
    </row>
    <row r="2041" spans="1:6">
      <c r="A2041">
        <v>15.293040143146101</v>
      </c>
      <c r="B2041">
        <v>147</v>
      </c>
      <c r="C2041">
        <v>1</v>
      </c>
      <c r="D2041">
        <v>347</v>
      </c>
      <c r="E2041">
        <v>147</v>
      </c>
      <c r="F2041">
        <v>506</v>
      </c>
    </row>
    <row r="2042" spans="1:6">
      <c r="A2042">
        <v>15.3092983821602</v>
      </c>
      <c r="B2042">
        <v>148</v>
      </c>
      <c r="C2042">
        <v>1</v>
      </c>
      <c r="D2042">
        <v>346</v>
      </c>
      <c r="E2042">
        <v>148</v>
      </c>
      <c r="F2042">
        <v>506</v>
      </c>
    </row>
    <row r="2043" spans="1:6">
      <c r="A2043">
        <v>15.3101984277274</v>
      </c>
      <c r="B2043">
        <v>147</v>
      </c>
      <c r="C2043">
        <v>2</v>
      </c>
      <c r="D2043">
        <v>346</v>
      </c>
      <c r="E2043">
        <v>147</v>
      </c>
      <c r="F2043">
        <v>507</v>
      </c>
    </row>
    <row r="2044" spans="1:6">
      <c r="A2044">
        <v>15.3101984277274</v>
      </c>
      <c r="B2044">
        <v>147</v>
      </c>
      <c r="C2044">
        <v>1</v>
      </c>
      <c r="D2044">
        <v>346</v>
      </c>
      <c r="E2044">
        <v>147</v>
      </c>
      <c r="F2044">
        <v>507</v>
      </c>
    </row>
    <row r="2045" spans="1:6">
      <c r="A2045">
        <v>15.311495967691799</v>
      </c>
      <c r="B2045">
        <v>146</v>
      </c>
      <c r="C2045">
        <v>2</v>
      </c>
      <c r="D2045">
        <v>346</v>
      </c>
      <c r="E2045">
        <v>146</v>
      </c>
      <c r="F2045">
        <v>508</v>
      </c>
    </row>
    <row r="2046" spans="1:6">
      <c r="A2046">
        <v>15.311495967691799</v>
      </c>
      <c r="B2046">
        <v>146</v>
      </c>
      <c r="C2046">
        <v>1</v>
      </c>
      <c r="D2046">
        <v>346</v>
      </c>
      <c r="E2046">
        <v>146</v>
      </c>
      <c r="F2046">
        <v>508</v>
      </c>
    </row>
    <row r="2047" spans="1:6">
      <c r="A2047">
        <v>15.313625246725101</v>
      </c>
      <c r="B2047">
        <v>146</v>
      </c>
      <c r="C2047">
        <v>1</v>
      </c>
      <c r="D2047">
        <v>346</v>
      </c>
      <c r="E2047">
        <v>146</v>
      </c>
      <c r="F2047">
        <v>508</v>
      </c>
    </row>
    <row r="2048" spans="1:6">
      <c r="A2048">
        <v>15.313851856969601</v>
      </c>
      <c r="B2048">
        <v>147</v>
      </c>
      <c r="C2048">
        <v>1</v>
      </c>
      <c r="D2048">
        <v>345</v>
      </c>
      <c r="E2048">
        <v>147</v>
      </c>
      <c r="F2048">
        <v>508</v>
      </c>
    </row>
    <row r="2049" spans="1:6">
      <c r="A2049">
        <v>15.3257080472693</v>
      </c>
      <c r="B2049">
        <v>146</v>
      </c>
      <c r="C2049">
        <v>2</v>
      </c>
      <c r="D2049">
        <v>345</v>
      </c>
      <c r="E2049">
        <v>146</v>
      </c>
      <c r="F2049">
        <v>509</v>
      </c>
    </row>
    <row r="2050" spans="1:6">
      <c r="A2050">
        <v>15.3257080472693</v>
      </c>
      <c r="B2050">
        <v>146</v>
      </c>
      <c r="C2050">
        <v>1</v>
      </c>
      <c r="D2050">
        <v>345</v>
      </c>
      <c r="E2050">
        <v>146</v>
      </c>
      <c r="F2050">
        <v>509</v>
      </c>
    </row>
    <row r="2051" spans="1:6">
      <c r="A2051">
        <v>15.3266521661822</v>
      </c>
      <c r="B2051">
        <v>147</v>
      </c>
      <c r="C2051">
        <v>1</v>
      </c>
      <c r="D2051">
        <v>344</v>
      </c>
      <c r="E2051">
        <v>147</v>
      </c>
      <c r="F2051">
        <v>509</v>
      </c>
    </row>
    <row r="2052" spans="1:6">
      <c r="A2052">
        <v>15.330398415730601</v>
      </c>
      <c r="B2052">
        <v>147</v>
      </c>
      <c r="C2052">
        <v>1</v>
      </c>
      <c r="D2052">
        <v>344</v>
      </c>
      <c r="E2052">
        <v>147</v>
      </c>
      <c r="F2052">
        <v>509</v>
      </c>
    </row>
    <row r="2053" spans="1:6">
      <c r="A2053">
        <v>15.3316436772415</v>
      </c>
      <c r="B2053">
        <v>147</v>
      </c>
      <c r="C2053">
        <v>1</v>
      </c>
      <c r="D2053">
        <v>344</v>
      </c>
      <c r="E2053">
        <v>147</v>
      </c>
      <c r="F2053">
        <v>509</v>
      </c>
    </row>
    <row r="2054" spans="1:6">
      <c r="A2054">
        <v>15.3342650885679</v>
      </c>
      <c r="B2054">
        <v>148</v>
      </c>
      <c r="C2054">
        <v>1</v>
      </c>
      <c r="D2054">
        <v>343</v>
      </c>
      <c r="E2054">
        <v>148</v>
      </c>
      <c r="F2054">
        <v>509</v>
      </c>
    </row>
    <row r="2055" spans="1:6">
      <c r="A2055">
        <v>15.3356351193428</v>
      </c>
      <c r="B2055">
        <v>148</v>
      </c>
      <c r="C2055">
        <v>1</v>
      </c>
      <c r="D2055">
        <v>343</v>
      </c>
      <c r="E2055">
        <v>148</v>
      </c>
      <c r="F2055">
        <v>509</v>
      </c>
    </row>
    <row r="2056" spans="1:6">
      <c r="A2056">
        <v>15.348304237530799</v>
      </c>
      <c r="B2056">
        <v>149</v>
      </c>
      <c r="C2056">
        <v>1</v>
      </c>
      <c r="D2056">
        <v>342</v>
      </c>
      <c r="E2056">
        <v>149</v>
      </c>
      <c r="F2056">
        <v>509</v>
      </c>
    </row>
    <row r="2057" spans="1:6">
      <c r="A2057">
        <v>15.348402634737401</v>
      </c>
      <c r="B2057">
        <v>148</v>
      </c>
      <c r="C2057">
        <v>2</v>
      </c>
      <c r="D2057">
        <v>342</v>
      </c>
      <c r="E2057">
        <v>148</v>
      </c>
      <c r="F2057">
        <v>510</v>
      </c>
    </row>
    <row r="2058" spans="1:6">
      <c r="A2058">
        <v>15.348402634737401</v>
      </c>
      <c r="B2058">
        <v>148</v>
      </c>
      <c r="C2058">
        <v>1</v>
      </c>
      <c r="D2058">
        <v>342</v>
      </c>
      <c r="E2058">
        <v>148</v>
      </c>
      <c r="F2058">
        <v>510</v>
      </c>
    </row>
    <row r="2059" spans="1:6">
      <c r="A2059">
        <v>15.3571927835388</v>
      </c>
      <c r="B2059">
        <v>148</v>
      </c>
      <c r="C2059">
        <v>1</v>
      </c>
      <c r="D2059">
        <v>342</v>
      </c>
      <c r="E2059">
        <v>148</v>
      </c>
      <c r="F2059">
        <v>510</v>
      </c>
    </row>
    <row r="2060" spans="1:6">
      <c r="A2060">
        <v>15.364812207104499</v>
      </c>
      <c r="B2060">
        <v>149</v>
      </c>
      <c r="C2060">
        <v>1</v>
      </c>
      <c r="D2060">
        <v>341</v>
      </c>
      <c r="E2060">
        <v>149</v>
      </c>
      <c r="F2060">
        <v>510</v>
      </c>
    </row>
    <row r="2061" spans="1:6">
      <c r="A2061">
        <v>15.366848474202101</v>
      </c>
      <c r="B2061">
        <v>148</v>
      </c>
      <c r="C2061">
        <v>2</v>
      </c>
      <c r="D2061">
        <v>341</v>
      </c>
      <c r="E2061">
        <v>148</v>
      </c>
      <c r="F2061">
        <v>511</v>
      </c>
    </row>
    <row r="2062" spans="1:6">
      <c r="A2062">
        <v>15.366848474202101</v>
      </c>
      <c r="B2062">
        <v>148</v>
      </c>
      <c r="C2062">
        <v>1</v>
      </c>
      <c r="D2062">
        <v>341</v>
      </c>
      <c r="E2062">
        <v>148</v>
      </c>
      <c r="F2062">
        <v>511</v>
      </c>
    </row>
    <row r="2063" spans="1:6">
      <c r="A2063">
        <v>15.376546639035</v>
      </c>
      <c r="B2063">
        <v>148</v>
      </c>
      <c r="C2063">
        <v>1</v>
      </c>
      <c r="D2063">
        <v>341</v>
      </c>
      <c r="E2063">
        <v>148</v>
      </c>
      <c r="F2063">
        <v>511</v>
      </c>
    </row>
    <row r="2064" spans="1:6">
      <c r="A2064">
        <v>15.3810536130665</v>
      </c>
      <c r="B2064">
        <v>147</v>
      </c>
      <c r="C2064">
        <v>2</v>
      </c>
      <c r="D2064">
        <v>341</v>
      </c>
      <c r="E2064">
        <v>147</v>
      </c>
      <c r="F2064">
        <v>512</v>
      </c>
    </row>
    <row r="2065" spans="1:6">
      <c r="A2065">
        <v>15.3810536130665</v>
      </c>
      <c r="B2065">
        <v>147</v>
      </c>
      <c r="C2065">
        <v>1</v>
      </c>
      <c r="D2065">
        <v>341</v>
      </c>
      <c r="E2065">
        <v>147</v>
      </c>
      <c r="F2065">
        <v>512</v>
      </c>
    </row>
    <row r="2066" spans="1:6">
      <c r="A2066">
        <v>15.384203198351701</v>
      </c>
      <c r="B2066">
        <v>148</v>
      </c>
      <c r="C2066">
        <v>1</v>
      </c>
      <c r="D2066">
        <v>340</v>
      </c>
      <c r="E2066">
        <v>148</v>
      </c>
      <c r="F2066">
        <v>512</v>
      </c>
    </row>
    <row r="2067" spans="1:6">
      <c r="A2067">
        <v>15.390572781609601</v>
      </c>
      <c r="B2067">
        <v>147</v>
      </c>
      <c r="C2067">
        <v>2</v>
      </c>
      <c r="D2067">
        <v>340</v>
      </c>
      <c r="E2067">
        <v>147</v>
      </c>
      <c r="F2067">
        <v>513</v>
      </c>
    </row>
    <row r="2068" spans="1:6">
      <c r="A2068">
        <v>15.390572781609601</v>
      </c>
      <c r="B2068">
        <v>147</v>
      </c>
      <c r="C2068">
        <v>1</v>
      </c>
      <c r="D2068">
        <v>340</v>
      </c>
      <c r="E2068">
        <v>147</v>
      </c>
      <c r="F2068">
        <v>513</v>
      </c>
    </row>
    <row r="2069" spans="1:6">
      <c r="A2069">
        <v>15.3942492400594</v>
      </c>
      <c r="B2069">
        <v>146</v>
      </c>
      <c r="C2069">
        <v>2</v>
      </c>
      <c r="D2069">
        <v>340</v>
      </c>
      <c r="E2069">
        <v>146</v>
      </c>
      <c r="F2069">
        <v>514</v>
      </c>
    </row>
    <row r="2070" spans="1:6">
      <c r="A2070">
        <v>15.3942492400594</v>
      </c>
      <c r="B2070">
        <v>146</v>
      </c>
      <c r="C2070">
        <v>1</v>
      </c>
      <c r="D2070">
        <v>340</v>
      </c>
      <c r="E2070">
        <v>146</v>
      </c>
      <c r="F2070">
        <v>514</v>
      </c>
    </row>
    <row r="2071" spans="1:6">
      <c r="A2071">
        <v>15.3976628660503</v>
      </c>
      <c r="B2071">
        <v>146</v>
      </c>
      <c r="C2071">
        <v>1</v>
      </c>
      <c r="D2071">
        <v>340</v>
      </c>
      <c r="E2071">
        <v>146</v>
      </c>
      <c r="F2071">
        <v>514</v>
      </c>
    </row>
    <row r="2072" spans="1:6">
      <c r="A2072">
        <v>15.4042606587013</v>
      </c>
      <c r="B2072">
        <v>146</v>
      </c>
      <c r="C2072">
        <v>1</v>
      </c>
      <c r="D2072">
        <v>340</v>
      </c>
      <c r="E2072">
        <v>146</v>
      </c>
      <c r="F2072">
        <v>514</v>
      </c>
    </row>
    <row r="2073" spans="1:6">
      <c r="A2073">
        <v>15.4083550826074</v>
      </c>
      <c r="B2073">
        <v>146</v>
      </c>
      <c r="C2073">
        <v>1</v>
      </c>
      <c r="D2073">
        <v>340</v>
      </c>
      <c r="E2073">
        <v>146</v>
      </c>
      <c r="F2073">
        <v>514</v>
      </c>
    </row>
    <row r="2074" spans="1:6">
      <c r="A2074">
        <v>15.4195372842191</v>
      </c>
      <c r="B2074">
        <v>145</v>
      </c>
      <c r="C2074">
        <v>2</v>
      </c>
      <c r="D2074">
        <v>340</v>
      </c>
      <c r="E2074">
        <v>145</v>
      </c>
      <c r="F2074">
        <v>515</v>
      </c>
    </row>
    <row r="2075" spans="1:6">
      <c r="A2075">
        <v>15.4195372842191</v>
      </c>
      <c r="B2075">
        <v>145</v>
      </c>
      <c r="C2075">
        <v>1</v>
      </c>
      <c r="D2075">
        <v>340</v>
      </c>
      <c r="E2075">
        <v>145</v>
      </c>
      <c r="F2075">
        <v>515</v>
      </c>
    </row>
    <row r="2076" spans="1:6">
      <c r="A2076">
        <v>15.4206630896779</v>
      </c>
      <c r="B2076">
        <v>145</v>
      </c>
      <c r="C2076">
        <v>1</v>
      </c>
      <c r="D2076">
        <v>340</v>
      </c>
      <c r="E2076">
        <v>145</v>
      </c>
      <c r="F2076">
        <v>515</v>
      </c>
    </row>
    <row r="2077" spans="1:6">
      <c r="A2077">
        <v>15.423223472356501</v>
      </c>
      <c r="B2077">
        <v>146</v>
      </c>
      <c r="C2077">
        <v>1</v>
      </c>
      <c r="D2077">
        <v>339</v>
      </c>
      <c r="E2077">
        <v>146</v>
      </c>
      <c r="F2077">
        <v>515</v>
      </c>
    </row>
    <row r="2078" spans="1:6">
      <c r="A2078">
        <v>15.423277304438599</v>
      </c>
      <c r="B2078">
        <v>146</v>
      </c>
      <c r="C2078">
        <v>1</v>
      </c>
      <c r="D2078">
        <v>339</v>
      </c>
      <c r="E2078">
        <v>146</v>
      </c>
      <c r="F2078">
        <v>515</v>
      </c>
    </row>
    <row r="2079" spans="1:6">
      <c r="A2079">
        <v>15.4262768555303</v>
      </c>
      <c r="B2079">
        <v>146</v>
      </c>
      <c r="C2079">
        <v>1</v>
      </c>
      <c r="D2079">
        <v>339</v>
      </c>
      <c r="E2079">
        <v>146</v>
      </c>
      <c r="F2079">
        <v>515</v>
      </c>
    </row>
    <row r="2080" spans="1:6">
      <c r="A2080">
        <v>15.42807813556</v>
      </c>
      <c r="B2080">
        <v>145</v>
      </c>
      <c r="C2080">
        <v>2</v>
      </c>
      <c r="D2080">
        <v>339</v>
      </c>
      <c r="E2080">
        <v>145</v>
      </c>
      <c r="F2080">
        <v>516</v>
      </c>
    </row>
    <row r="2081" spans="1:6">
      <c r="A2081">
        <v>15.42807813556</v>
      </c>
      <c r="B2081">
        <v>145</v>
      </c>
      <c r="C2081">
        <v>1</v>
      </c>
      <c r="D2081">
        <v>339</v>
      </c>
      <c r="E2081">
        <v>145</v>
      </c>
      <c r="F2081">
        <v>516</v>
      </c>
    </row>
    <row r="2082" spans="1:6">
      <c r="A2082">
        <v>15.4293432545433</v>
      </c>
      <c r="B2082">
        <v>145</v>
      </c>
      <c r="C2082">
        <v>1</v>
      </c>
      <c r="D2082">
        <v>339</v>
      </c>
      <c r="E2082">
        <v>145</v>
      </c>
      <c r="F2082">
        <v>516</v>
      </c>
    </row>
    <row r="2083" spans="1:6">
      <c r="A2083">
        <v>15.4293482559215</v>
      </c>
      <c r="B2083">
        <v>145</v>
      </c>
      <c r="C2083">
        <v>1</v>
      </c>
      <c r="D2083">
        <v>339</v>
      </c>
      <c r="E2083">
        <v>145</v>
      </c>
      <c r="F2083">
        <v>516</v>
      </c>
    </row>
    <row r="2084" spans="1:6">
      <c r="A2084">
        <v>15.4328091408312</v>
      </c>
      <c r="B2084">
        <v>145</v>
      </c>
      <c r="C2084">
        <v>1</v>
      </c>
      <c r="D2084">
        <v>339</v>
      </c>
      <c r="E2084">
        <v>145</v>
      </c>
      <c r="F2084">
        <v>516</v>
      </c>
    </row>
    <row r="2085" spans="1:6">
      <c r="A2085">
        <v>15.4384317040067</v>
      </c>
      <c r="B2085">
        <v>145</v>
      </c>
      <c r="C2085">
        <v>1</v>
      </c>
      <c r="D2085">
        <v>339</v>
      </c>
      <c r="E2085">
        <v>145</v>
      </c>
      <c r="F2085">
        <v>516</v>
      </c>
    </row>
    <row r="2086" spans="1:6">
      <c r="A2086">
        <v>15.441194303334299</v>
      </c>
      <c r="B2086">
        <v>144</v>
      </c>
      <c r="C2086">
        <v>2</v>
      </c>
      <c r="D2086">
        <v>339</v>
      </c>
      <c r="E2086">
        <v>144</v>
      </c>
      <c r="F2086">
        <v>517</v>
      </c>
    </row>
    <row r="2087" spans="1:6">
      <c r="A2087">
        <v>15.441194303334299</v>
      </c>
      <c r="B2087">
        <v>144</v>
      </c>
      <c r="C2087">
        <v>1</v>
      </c>
      <c r="D2087">
        <v>339</v>
      </c>
      <c r="E2087">
        <v>144</v>
      </c>
      <c r="F2087">
        <v>517</v>
      </c>
    </row>
    <row r="2088" spans="1:6">
      <c r="A2088">
        <v>15.4425420640121</v>
      </c>
      <c r="B2088">
        <v>144</v>
      </c>
      <c r="C2088">
        <v>1</v>
      </c>
      <c r="D2088">
        <v>339</v>
      </c>
      <c r="E2088">
        <v>144</v>
      </c>
      <c r="F2088">
        <v>517</v>
      </c>
    </row>
    <row r="2089" spans="1:6">
      <c r="A2089">
        <v>15.4495048421457</v>
      </c>
      <c r="B2089">
        <v>145</v>
      </c>
      <c r="C2089">
        <v>1</v>
      </c>
      <c r="D2089">
        <v>338</v>
      </c>
      <c r="E2089">
        <v>145</v>
      </c>
      <c r="F2089">
        <v>517</v>
      </c>
    </row>
    <row r="2090" spans="1:6">
      <c r="A2090">
        <v>15.4603581547515</v>
      </c>
      <c r="B2090">
        <v>146</v>
      </c>
      <c r="C2090">
        <v>1</v>
      </c>
      <c r="D2090">
        <v>337</v>
      </c>
      <c r="E2090">
        <v>146</v>
      </c>
      <c r="F2090">
        <v>517</v>
      </c>
    </row>
    <row r="2091" spans="1:6">
      <c r="A2091">
        <v>15.4699871689249</v>
      </c>
      <c r="B2091">
        <v>146</v>
      </c>
      <c r="C2091">
        <v>1</v>
      </c>
      <c r="D2091">
        <v>337</v>
      </c>
      <c r="E2091">
        <v>146</v>
      </c>
      <c r="F2091">
        <v>517</v>
      </c>
    </row>
    <row r="2092" spans="1:6">
      <c r="A2092">
        <v>15.477254972221001</v>
      </c>
      <c r="B2092">
        <v>146</v>
      </c>
      <c r="C2092">
        <v>1</v>
      </c>
      <c r="D2092">
        <v>337</v>
      </c>
      <c r="E2092">
        <v>146</v>
      </c>
      <c r="F2092">
        <v>517</v>
      </c>
    </row>
    <row r="2093" spans="1:6">
      <c r="A2093">
        <v>15.4809672163261</v>
      </c>
      <c r="B2093">
        <v>146</v>
      </c>
      <c r="C2093">
        <v>1</v>
      </c>
      <c r="D2093">
        <v>337</v>
      </c>
      <c r="E2093">
        <v>146</v>
      </c>
      <c r="F2093">
        <v>517</v>
      </c>
    </row>
    <row r="2094" spans="1:6">
      <c r="A2094">
        <v>15.484114578026601</v>
      </c>
      <c r="B2094">
        <v>146</v>
      </c>
      <c r="C2094">
        <v>1</v>
      </c>
      <c r="D2094">
        <v>337</v>
      </c>
      <c r="E2094">
        <v>146</v>
      </c>
      <c r="F2094">
        <v>517</v>
      </c>
    </row>
    <row r="2095" spans="1:6">
      <c r="A2095">
        <v>15.486370331782799</v>
      </c>
      <c r="B2095">
        <v>146</v>
      </c>
      <c r="C2095">
        <v>1</v>
      </c>
      <c r="D2095">
        <v>337</v>
      </c>
      <c r="E2095">
        <v>146</v>
      </c>
      <c r="F2095">
        <v>517</v>
      </c>
    </row>
    <row r="2096" spans="1:6">
      <c r="A2096">
        <v>15.497012814027901</v>
      </c>
      <c r="B2096">
        <v>145</v>
      </c>
      <c r="C2096">
        <v>2</v>
      </c>
      <c r="D2096">
        <v>337</v>
      </c>
      <c r="E2096">
        <v>145</v>
      </c>
      <c r="F2096">
        <v>518</v>
      </c>
    </row>
    <row r="2097" spans="1:6">
      <c r="A2097">
        <v>15.497012814027901</v>
      </c>
      <c r="B2097">
        <v>145</v>
      </c>
      <c r="C2097">
        <v>1</v>
      </c>
      <c r="D2097">
        <v>337</v>
      </c>
      <c r="E2097">
        <v>145</v>
      </c>
      <c r="F2097">
        <v>518</v>
      </c>
    </row>
    <row r="2098" spans="1:6">
      <c r="A2098">
        <v>15.4992724035775</v>
      </c>
      <c r="B2098">
        <v>144</v>
      </c>
      <c r="C2098">
        <v>2</v>
      </c>
      <c r="D2098">
        <v>337</v>
      </c>
      <c r="E2098">
        <v>144</v>
      </c>
      <c r="F2098">
        <v>519</v>
      </c>
    </row>
    <row r="2099" spans="1:6">
      <c r="A2099">
        <v>15.4992724035775</v>
      </c>
      <c r="B2099">
        <v>144</v>
      </c>
      <c r="C2099">
        <v>1</v>
      </c>
      <c r="D2099">
        <v>337</v>
      </c>
      <c r="E2099">
        <v>144</v>
      </c>
      <c r="F2099">
        <v>519</v>
      </c>
    </row>
    <row r="2100" spans="1:6">
      <c r="A2100">
        <v>15.5005614272792</v>
      </c>
      <c r="B2100">
        <v>144</v>
      </c>
      <c r="C2100">
        <v>1</v>
      </c>
      <c r="D2100">
        <v>337</v>
      </c>
      <c r="E2100">
        <v>144</v>
      </c>
      <c r="F2100">
        <v>519</v>
      </c>
    </row>
    <row r="2101" spans="1:6">
      <c r="A2101">
        <v>15.5063341940286</v>
      </c>
      <c r="B2101">
        <v>145</v>
      </c>
      <c r="C2101">
        <v>1</v>
      </c>
      <c r="D2101">
        <v>336</v>
      </c>
      <c r="E2101">
        <v>145</v>
      </c>
      <c r="F2101">
        <v>519</v>
      </c>
    </row>
    <row r="2102" spans="1:6">
      <c r="A2102">
        <v>15.5088916072248</v>
      </c>
      <c r="B2102">
        <v>145</v>
      </c>
      <c r="C2102">
        <v>1</v>
      </c>
      <c r="D2102">
        <v>336</v>
      </c>
      <c r="E2102">
        <v>145</v>
      </c>
      <c r="F2102">
        <v>519</v>
      </c>
    </row>
    <row r="2103" spans="1:6">
      <c r="A2103">
        <v>15.5102561804341</v>
      </c>
      <c r="B2103">
        <v>146</v>
      </c>
      <c r="C2103">
        <v>1</v>
      </c>
      <c r="D2103">
        <v>335</v>
      </c>
      <c r="E2103">
        <v>146</v>
      </c>
      <c r="F2103">
        <v>519</v>
      </c>
    </row>
    <row r="2104" spans="1:6">
      <c r="A2104">
        <v>15.5232269188645</v>
      </c>
      <c r="B2104">
        <v>146</v>
      </c>
      <c r="C2104">
        <v>1</v>
      </c>
      <c r="D2104">
        <v>335</v>
      </c>
      <c r="E2104">
        <v>146</v>
      </c>
      <c r="F2104">
        <v>519</v>
      </c>
    </row>
    <row r="2105" spans="1:6">
      <c r="A2105">
        <v>15.5257299934214</v>
      </c>
      <c r="B2105">
        <v>146</v>
      </c>
      <c r="C2105">
        <v>1</v>
      </c>
      <c r="D2105">
        <v>335</v>
      </c>
      <c r="E2105">
        <v>146</v>
      </c>
      <c r="F2105">
        <v>519</v>
      </c>
    </row>
    <row r="2106" spans="1:6">
      <c r="A2106">
        <v>15.531799698330399</v>
      </c>
      <c r="B2106">
        <v>147</v>
      </c>
      <c r="C2106">
        <v>1</v>
      </c>
      <c r="D2106">
        <v>334</v>
      </c>
      <c r="E2106">
        <v>147</v>
      </c>
      <c r="F2106">
        <v>519</v>
      </c>
    </row>
    <row r="2107" spans="1:6">
      <c r="A2107">
        <v>15.5338663043067</v>
      </c>
      <c r="B2107">
        <v>147</v>
      </c>
      <c r="C2107">
        <v>1</v>
      </c>
      <c r="D2107">
        <v>334</v>
      </c>
      <c r="E2107">
        <v>147</v>
      </c>
      <c r="F2107">
        <v>519</v>
      </c>
    </row>
    <row r="2108" spans="1:6">
      <c r="A2108">
        <v>15.5401947438646</v>
      </c>
      <c r="B2108">
        <v>147</v>
      </c>
      <c r="C2108">
        <v>1</v>
      </c>
      <c r="D2108">
        <v>334</v>
      </c>
      <c r="E2108">
        <v>147</v>
      </c>
      <c r="F2108">
        <v>519</v>
      </c>
    </row>
    <row r="2109" spans="1:6">
      <c r="A2109">
        <v>15.544869626849801</v>
      </c>
      <c r="B2109">
        <v>148</v>
      </c>
      <c r="C2109">
        <v>1</v>
      </c>
      <c r="D2109">
        <v>333</v>
      </c>
      <c r="E2109">
        <v>148</v>
      </c>
      <c r="F2109">
        <v>519</v>
      </c>
    </row>
    <row r="2110" spans="1:6">
      <c r="A2110">
        <v>15.566605507228299</v>
      </c>
      <c r="B2110">
        <v>147</v>
      </c>
      <c r="C2110">
        <v>2</v>
      </c>
      <c r="D2110">
        <v>333</v>
      </c>
      <c r="E2110">
        <v>147</v>
      </c>
      <c r="F2110">
        <v>520</v>
      </c>
    </row>
    <row r="2111" spans="1:6">
      <c r="A2111">
        <v>15.566605507228299</v>
      </c>
      <c r="B2111">
        <v>147</v>
      </c>
      <c r="C2111">
        <v>1</v>
      </c>
      <c r="D2111">
        <v>333</v>
      </c>
      <c r="E2111">
        <v>147</v>
      </c>
      <c r="F2111">
        <v>520</v>
      </c>
    </row>
    <row r="2112" spans="1:6">
      <c r="A2112">
        <v>15.569925781778601</v>
      </c>
      <c r="B2112">
        <v>146</v>
      </c>
      <c r="C2112">
        <v>2</v>
      </c>
      <c r="D2112">
        <v>333</v>
      </c>
      <c r="E2112">
        <v>146</v>
      </c>
      <c r="F2112">
        <v>521</v>
      </c>
    </row>
    <row r="2113" spans="1:6">
      <c r="A2113">
        <v>15.569925781778601</v>
      </c>
      <c r="B2113">
        <v>146</v>
      </c>
      <c r="C2113">
        <v>1</v>
      </c>
      <c r="D2113">
        <v>333</v>
      </c>
      <c r="E2113">
        <v>146</v>
      </c>
      <c r="F2113">
        <v>521</v>
      </c>
    </row>
    <row r="2114" spans="1:6">
      <c r="A2114">
        <v>15.570196235372</v>
      </c>
      <c r="B2114">
        <v>146</v>
      </c>
      <c r="C2114">
        <v>1</v>
      </c>
      <c r="D2114">
        <v>333</v>
      </c>
      <c r="E2114">
        <v>146</v>
      </c>
      <c r="F2114">
        <v>521</v>
      </c>
    </row>
    <row r="2115" spans="1:6">
      <c r="A2115">
        <v>15.583437885850801</v>
      </c>
      <c r="B2115">
        <v>145</v>
      </c>
      <c r="C2115">
        <v>2</v>
      </c>
      <c r="D2115">
        <v>333</v>
      </c>
      <c r="E2115">
        <v>145</v>
      </c>
      <c r="F2115">
        <v>522</v>
      </c>
    </row>
    <row r="2116" spans="1:6">
      <c r="A2116">
        <v>15.583437885850801</v>
      </c>
      <c r="B2116">
        <v>145</v>
      </c>
      <c r="C2116">
        <v>1</v>
      </c>
      <c r="D2116">
        <v>333</v>
      </c>
      <c r="E2116">
        <v>145</v>
      </c>
      <c r="F2116">
        <v>522</v>
      </c>
    </row>
    <row r="2117" spans="1:6">
      <c r="A2117">
        <v>15.594362383321201</v>
      </c>
      <c r="B2117">
        <v>144</v>
      </c>
      <c r="C2117">
        <v>2</v>
      </c>
      <c r="D2117">
        <v>333</v>
      </c>
      <c r="E2117">
        <v>144</v>
      </c>
      <c r="F2117">
        <v>523</v>
      </c>
    </row>
    <row r="2118" spans="1:6">
      <c r="A2118">
        <v>15.594362383321201</v>
      </c>
      <c r="B2118">
        <v>144</v>
      </c>
      <c r="C2118">
        <v>1</v>
      </c>
      <c r="D2118">
        <v>333</v>
      </c>
      <c r="E2118">
        <v>144</v>
      </c>
      <c r="F2118">
        <v>523</v>
      </c>
    </row>
    <row r="2119" spans="1:6">
      <c r="A2119">
        <v>15.6023162738515</v>
      </c>
      <c r="B2119">
        <v>144</v>
      </c>
      <c r="C2119">
        <v>1</v>
      </c>
      <c r="D2119">
        <v>333</v>
      </c>
      <c r="E2119">
        <v>144</v>
      </c>
      <c r="F2119">
        <v>523</v>
      </c>
    </row>
    <row r="2120" spans="1:6">
      <c r="A2120">
        <v>15.6072968248194</v>
      </c>
      <c r="B2120">
        <v>144</v>
      </c>
      <c r="C2120">
        <v>1</v>
      </c>
      <c r="D2120">
        <v>333</v>
      </c>
      <c r="E2120">
        <v>144</v>
      </c>
      <c r="F2120">
        <v>523</v>
      </c>
    </row>
    <row r="2121" spans="1:6">
      <c r="A2121">
        <v>15.613988910400201</v>
      </c>
      <c r="B2121">
        <v>143</v>
      </c>
      <c r="C2121">
        <v>2</v>
      </c>
      <c r="D2121">
        <v>333</v>
      </c>
      <c r="E2121">
        <v>143</v>
      </c>
      <c r="F2121">
        <v>524</v>
      </c>
    </row>
    <row r="2122" spans="1:6">
      <c r="A2122">
        <v>15.613988910400201</v>
      </c>
      <c r="B2122">
        <v>143</v>
      </c>
      <c r="C2122">
        <v>1</v>
      </c>
      <c r="D2122">
        <v>333</v>
      </c>
      <c r="E2122">
        <v>143</v>
      </c>
      <c r="F2122">
        <v>524</v>
      </c>
    </row>
    <row r="2123" spans="1:6">
      <c r="A2123">
        <v>15.6160703139427</v>
      </c>
      <c r="B2123">
        <v>143</v>
      </c>
      <c r="C2123">
        <v>1</v>
      </c>
      <c r="D2123">
        <v>333</v>
      </c>
      <c r="E2123">
        <v>143</v>
      </c>
      <c r="F2123">
        <v>524</v>
      </c>
    </row>
    <row r="2124" spans="1:6">
      <c r="A2124">
        <v>15.6175202642762</v>
      </c>
      <c r="B2124">
        <v>142</v>
      </c>
      <c r="C2124">
        <v>2</v>
      </c>
      <c r="D2124">
        <v>333</v>
      </c>
      <c r="E2124">
        <v>142</v>
      </c>
      <c r="F2124">
        <v>525</v>
      </c>
    </row>
    <row r="2125" spans="1:6">
      <c r="A2125">
        <v>15.6175202642762</v>
      </c>
      <c r="B2125">
        <v>142</v>
      </c>
      <c r="C2125">
        <v>1</v>
      </c>
      <c r="D2125">
        <v>333</v>
      </c>
      <c r="E2125">
        <v>142</v>
      </c>
      <c r="F2125">
        <v>525</v>
      </c>
    </row>
    <row r="2126" spans="1:6">
      <c r="A2126">
        <v>15.6210131527115</v>
      </c>
      <c r="B2126">
        <v>141</v>
      </c>
      <c r="C2126">
        <v>2</v>
      </c>
      <c r="D2126">
        <v>333</v>
      </c>
      <c r="E2126">
        <v>141</v>
      </c>
      <c r="F2126">
        <v>526</v>
      </c>
    </row>
    <row r="2127" spans="1:6">
      <c r="A2127">
        <v>15.6210131527115</v>
      </c>
      <c r="B2127">
        <v>141</v>
      </c>
      <c r="C2127">
        <v>1</v>
      </c>
      <c r="D2127">
        <v>333</v>
      </c>
      <c r="E2127">
        <v>141</v>
      </c>
      <c r="F2127">
        <v>526</v>
      </c>
    </row>
    <row r="2128" spans="1:6">
      <c r="A2128">
        <v>15.6223897862867</v>
      </c>
      <c r="B2128">
        <v>142</v>
      </c>
      <c r="C2128">
        <v>1</v>
      </c>
      <c r="D2128">
        <v>332</v>
      </c>
      <c r="E2128">
        <v>142</v>
      </c>
      <c r="F2128">
        <v>526</v>
      </c>
    </row>
    <row r="2129" spans="1:6">
      <c r="A2129">
        <v>15.625022835977701</v>
      </c>
      <c r="B2129">
        <v>142</v>
      </c>
      <c r="C2129">
        <v>1</v>
      </c>
      <c r="D2129">
        <v>332</v>
      </c>
      <c r="E2129">
        <v>142</v>
      </c>
      <c r="F2129">
        <v>526</v>
      </c>
    </row>
    <row r="2130" spans="1:6">
      <c r="A2130">
        <v>15.625765795584201</v>
      </c>
      <c r="B2130">
        <v>141</v>
      </c>
      <c r="C2130">
        <v>2</v>
      </c>
      <c r="D2130">
        <v>332</v>
      </c>
      <c r="E2130">
        <v>141</v>
      </c>
      <c r="F2130">
        <v>527</v>
      </c>
    </row>
    <row r="2131" spans="1:6">
      <c r="A2131">
        <v>15.625765795584201</v>
      </c>
      <c r="B2131">
        <v>141</v>
      </c>
      <c r="C2131">
        <v>1</v>
      </c>
      <c r="D2131">
        <v>332</v>
      </c>
      <c r="E2131">
        <v>141</v>
      </c>
      <c r="F2131">
        <v>527</v>
      </c>
    </row>
    <row r="2132" spans="1:6">
      <c r="A2132">
        <v>15.6295672028856</v>
      </c>
      <c r="B2132">
        <v>141</v>
      </c>
      <c r="C2132">
        <v>1</v>
      </c>
      <c r="D2132">
        <v>332</v>
      </c>
      <c r="E2132">
        <v>141</v>
      </c>
      <c r="F2132">
        <v>527</v>
      </c>
    </row>
    <row r="2133" spans="1:6">
      <c r="A2133">
        <v>15.6304073232318</v>
      </c>
      <c r="B2133">
        <v>140</v>
      </c>
      <c r="C2133">
        <v>2</v>
      </c>
      <c r="D2133">
        <v>332</v>
      </c>
      <c r="E2133">
        <v>140</v>
      </c>
      <c r="F2133">
        <v>528</v>
      </c>
    </row>
    <row r="2134" spans="1:6">
      <c r="A2134">
        <v>15.6304073232318</v>
      </c>
      <c r="B2134">
        <v>140</v>
      </c>
      <c r="C2134">
        <v>1</v>
      </c>
      <c r="D2134">
        <v>332</v>
      </c>
      <c r="E2134">
        <v>140</v>
      </c>
      <c r="F2134">
        <v>528</v>
      </c>
    </row>
    <row r="2135" spans="1:6">
      <c r="A2135">
        <v>15.6349974921393</v>
      </c>
      <c r="B2135">
        <v>139</v>
      </c>
      <c r="C2135">
        <v>2</v>
      </c>
      <c r="D2135">
        <v>332</v>
      </c>
      <c r="E2135">
        <v>139</v>
      </c>
      <c r="F2135">
        <v>529</v>
      </c>
    </row>
    <row r="2136" spans="1:6">
      <c r="A2136">
        <v>15.6349974921393</v>
      </c>
      <c r="B2136">
        <v>139</v>
      </c>
      <c r="C2136">
        <v>1</v>
      </c>
      <c r="D2136">
        <v>332</v>
      </c>
      <c r="E2136">
        <v>139</v>
      </c>
      <c r="F2136">
        <v>529</v>
      </c>
    </row>
    <row r="2137" spans="1:6">
      <c r="A2137">
        <v>15.645510387107199</v>
      </c>
      <c r="B2137">
        <v>138</v>
      </c>
      <c r="C2137">
        <v>2</v>
      </c>
      <c r="D2137">
        <v>332</v>
      </c>
      <c r="E2137">
        <v>138</v>
      </c>
      <c r="F2137">
        <v>530</v>
      </c>
    </row>
    <row r="2138" spans="1:6">
      <c r="A2138">
        <v>15.645510387107199</v>
      </c>
      <c r="B2138">
        <v>138</v>
      </c>
      <c r="C2138">
        <v>1</v>
      </c>
      <c r="D2138">
        <v>332</v>
      </c>
      <c r="E2138">
        <v>138</v>
      </c>
      <c r="F2138">
        <v>530</v>
      </c>
    </row>
    <row r="2139" spans="1:6">
      <c r="A2139">
        <v>15.6473931507504</v>
      </c>
      <c r="B2139">
        <v>139</v>
      </c>
      <c r="C2139">
        <v>1</v>
      </c>
      <c r="D2139">
        <v>331</v>
      </c>
      <c r="E2139">
        <v>139</v>
      </c>
      <c r="F2139">
        <v>530</v>
      </c>
    </row>
    <row r="2140" spans="1:6">
      <c r="A2140">
        <v>15.649140096702199</v>
      </c>
      <c r="B2140">
        <v>139</v>
      </c>
      <c r="C2140">
        <v>1</v>
      </c>
      <c r="D2140">
        <v>331</v>
      </c>
      <c r="E2140">
        <v>139</v>
      </c>
      <c r="F2140">
        <v>530</v>
      </c>
    </row>
    <row r="2141" spans="1:6">
      <c r="A2141">
        <v>15.6505979025727</v>
      </c>
      <c r="B2141">
        <v>139</v>
      </c>
      <c r="C2141">
        <v>1</v>
      </c>
      <c r="D2141">
        <v>331</v>
      </c>
      <c r="E2141">
        <v>139</v>
      </c>
      <c r="F2141">
        <v>530</v>
      </c>
    </row>
    <row r="2142" spans="1:6">
      <c r="A2142">
        <v>15.6539291461474</v>
      </c>
      <c r="B2142">
        <v>140</v>
      </c>
      <c r="C2142">
        <v>1</v>
      </c>
      <c r="D2142">
        <v>330</v>
      </c>
      <c r="E2142">
        <v>140</v>
      </c>
      <c r="F2142">
        <v>530</v>
      </c>
    </row>
    <row r="2143" spans="1:6">
      <c r="A2143">
        <v>15.6540041760608</v>
      </c>
      <c r="B2143">
        <v>141</v>
      </c>
      <c r="C2143">
        <v>1</v>
      </c>
      <c r="D2143">
        <v>329</v>
      </c>
      <c r="E2143">
        <v>141</v>
      </c>
      <c r="F2143">
        <v>530</v>
      </c>
    </row>
    <row r="2144" spans="1:6">
      <c r="A2144">
        <v>15.658837529181501</v>
      </c>
      <c r="B2144">
        <v>141</v>
      </c>
      <c r="C2144">
        <v>1</v>
      </c>
      <c r="D2144">
        <v>329</v>
      </c>
      <c r="E2144">
        <v>141</v>
      </c>
      <c r="F2144">
        <v>530</v>
      </c>
    </row>
    <row r="2145" spans="1:6">
      <c r="A2145">
        <v>15.666784991643301</v>
      </c>
      <c r="B2145">
        <v>140</v>
      </c>
      <c r="C2145">
        <v>2</v>
      </c>
      <c r="D2145">
        <v>329</v>
      </c>
      <c r="E2145">
        <v>140</v>
      </c>
      <c r="F2145">
        <v>531</v>
      </c>
    </row>
    <row r="2146" spans="1:6">
      <c r="A2146">
        <v>15.666784991643301</v>
      </c>
      <c r="B2146">
        <v>140</v>
      </c>
      <c r="C2146">
        <v>1</v>
      </c>
      <c r="D2146">
        <v>329</v>
      </c>
      <c r="E2146">
        <v>140</v>
      </c>
      <c r="F2146">
        <v>531</v>
      </c>
    </row>
    <row r="2147" spans="1:6">
      <c r="A2147">
        <v>15.6682103401674</v>
      </c>
      <c r="B2147">
        <v>140</v>
      </c>
      <c r="C2147">
        <v>1</v>
      </c>
      <c r="D2147">
        <v>329</v>
      </c>
      <c r="E2147">
        <v>140</v>
      </c>
      <c r="F2147">
        <v>531</v>
      </c>
    </row>
    <row r="2148" spans="1:6">
      <c r="A2148">
        <v>15.672909874957501</v>
      </c>
      <c r="B2148">
        <v>140</v>
      </c>
      <c r="C2148">
        <v>1</v>
      </c>
      <c r="D2148">
        <v>329</v>
      </c>
      <c r="E2148">
        <v>140</v>
      </c>
      <c r="F2148">
        <v>531</v>
      </c>
    </row>
    <row r="2149" spans="1:6">
      <c r="A2149">
        <v>15.677131653231299</v>
      </c>
      <c r="B2149">
        <v>140</v>
      </c>
      <c r="C2149">
        <v>1</v>
      </c>
      <c r="D2149">
        <v>329</v>
      </c>
      <c r="E2149">
        <v>140</v>
      </c>
      <c r="F2149">
        <v>531</v>
      </c>
    </row>
    <row r="2150" spans="1:6">
      <c r="A2150">
        <v>15.683258428401899</v>
      </c>
      <c r="B2150">
        <v>139</v>
      </c>
      <c r="C2150">
        <v>2</v>
      </c>
      <c r="D2150">
        <v>329</v>
      </c>
      <c r="E2150">
        <v>139</v>
      </c>
      <c r="F2150">
        <v>532</v>
      </c>
    </row>
    <row r="2151" spans="1:6">
      <c r="A2151">
        <v>15.683258428401899</v>
      </c>
      <c r="B2151">
        <v>139</v>
      </c>
      <c r="C2151">
        <v>1</v>
      </c>
      <c r="D2151">
        <v>329</v>
      </c>
      <c r="E2151">
        <v>139</v>
      </c>
      <c r="F2151">
        <v>532</v>
      </c>
    </row>
    <row r="2152" spans="1:6">
      <c r="A2152">
        <v>15.685314697849799</v>
      </c>
      <c r="B2152">
        <v>140</v>
      </c>
      <c r="C2152">
        <v>1</v>
      </c>
      <c r="D2152">
        <v>328</v>
      </c>
      <c r="E2152">
        <v>140</v>
      </c>
      <c r="F2152">
        <v>532</v>
      </c>
    </row>
    <row r="2153" spans="1:6">
      <c r="A2153">
        <v>15.685711680569099</v>
      </c>
      <c r="B2153">
        <v>139</v>
      </c>
      <c r="C2153">
        <v>2</v>
      </c>
      <c r="D2153">
        <v>328</v>
      </c>
      <c r="E2153">
        <v>139</v>
      </c>
      <c r="F2153">
        <v>533</v>
      </c>
    </row>
    <row r="2154" spans="1:6">
      <c r="A2154">
        <v>15.685711680569099</v>
      </c>
      <c r="B2154">
        <v>139</v>
      </c>
      <c r="C2154">
        <v>1</v>
      </c>
      <c r="D2154">
        <v>328</v>
      </c>
      <c r="E2154">
        <v>139</v>
      </c>
      <c r="F2154">
        <v>533</v>
      </c>
    </row>
    <row r="2155" spans="1:6">
      <c r="A2155">
        <v>15.6982081235685</v>
      </c>
      <c r="B2155">
        <v>138</v>
      </c>
      <c r="C2155">
        <v>2</v>
      </c>
      <c r="D2155">
        <v>328</v>
      </c>
      <c r="E2155">
        <v>138</v>
      </c>
      <c r="F2155">
        <v>534</v>
      </c>
    </row>
    <row r="2156" spans="1:6">
      <c r="A2156">
        <v>15.6982081235685</v>
      </c>
      <c r="B2156">
        <v>138</v>
      </c>
      <c r="C2156">
        <v>1</v>
      </c>
      <c r="D2156">
        <v>328</v>
      </c>
      <c r="E2156">
        <v>138</v>
      </c>
      <c r="F2156">
        <v>534</v>
      </c>
    </row>
    <row r="2157" spans="1:6">
      <c r="A2157">
        <v>15.704716350254399</v>
      </c>
      <c r="B2157">
        <v>138</v>
      </c>
      <c r="C2157">
        <v>1</v>
      </c>
      <c r="D2157">
        <v>328</v>
      </c>
      <c r="E2157">
        <v>138</v>
      </c>
      <c r="F2157">
        <v>534</v>
      </c>
    </row>
    <row r="2158" spans="1:6">
      <c r="A2158">
        <v>15.709077913715699</v>
      </c>
      <c r="B2158">
        <v>137</v>
      </c>
      <c r="C2158">
        <v>2</v>
      </c>
      <c r="D2158">
        <v>328</v>
      </c>
      <c r="E2158">
        <v>137</v>
      </c>
      <c r="F2158">
        <v>535</v>
      </c>
    </row>
    <row r="2159" spans="1:6">
      <c r="A2159">
        <v>15.709077913715699</v>
      </c>
      <c r="B2159">
        <v>137</v>
      </c>
      <c r="C2159">
        <v>1</v>
      </c>
      <c r="D2159">
        <v>328</v>
      </c>
      <c r="E2159">
        <v>137</v>
      </c>
      <c r="F2159">
        <v>535</v>
      </c>
    </row>
    <row r="2160" spans="1:6">
      <c r="A2160">
        <v>15.711072006485599</v>
      </c>
      <c r="B2160">
        <v>138</v>
      </c>
      <c r="C2160">
        <v>1</v>
      </c>
      <c r="D2160">
        <v>327</v>
      </c>
      <c r="E2160">
        <v>138</v>
      </c>
      <c r="F2160">
        <v>535</v>
      </c>
    </row>
    <row r="2161" spans="1:6">
      <c r="A2161">
        <v>15.7123544571054</v>
      </c>
      <c r="B2161">
        <v>138</v>
      </c>
      <c r="C2161">
        <v>1</v>
      </c>
      <c r="D2161">
        <v>327</v>
      </c>
      <c r="E2161">
        <v>138</v>
      </c>
      <c r="F2161">
        <v>535</v>
      </c>
    </row>
    <row r="2162" spans="1:6">
      <c r="A2162">
        <v>15.7192050331156</v>
      </c>
      <c r="B2162">
        <v>138</v>
      </c>
      <c r="C2162">
        <v>1</v>
      </c>
      <c r="D2162">
        <v>327</v>
      </c>
      <c r="E2162">
        <v>138</v>
      </c>
      <c r="F2162">
        <v>535</v>
      </c>
    </row>
    <row r="2163" spans="1:6">
      <c r="A2163">
        <v>15.733303348700399</v>
      </c>
      <c r="B2163">
        <v>138</v>
      </c>
      <c r="C2163">
        <v>1</v>
      </c>
      <c r="D2163">
        <v>327</v>
      </c>
      <c r="E2163">
        <v>138</v>
      </c>
      <c r="F2163">
        <v>535</v>
      </c>
    </row>
    <row r="2164" spans="1:6">
      <c r="A2164">
        <v>15.733315633404199</v>
      </c>
      <c r="B2164">
        <v>137</v>
      </c>
      <c r="C2164">
        <v>2</v>
      </c>
      <c r="D2164">
        <v>327</v>
      </c>
      <c r="E2164">
        <v>137</v>
      </c>
      <c r="F2164">
        <v>536</v>
      </c>
    </row>
    <row r="2165" spans="1:6">
      <c r="A2165">
        <v>15.733315633404199</v>
      </c>
      <c r="B2165">
        <v>137</v>
      </c>
      <c r="C2165">
        <v>1</v>
      </c>
      <c r="D2165">
        <v>327</v>
      </c>
      <c r="E2165">
        <v>137</v>
      </c>
      <c r="F2165">
        <v>536</v>
      </c>
    </row>
    <row r="2166" spans="1:6">
      <c r="A2166">
        <v>15.734937521866801</v>
      </c>
      <c r="B2166">
        <v>137</v>
      </c>
      <c r="C2166">
        <v>1</v>
      </c>
      <c r="D2166">
        <v>327</v>
      </c>
      <c r="E2166">
        <v>137</v>
      </c>
      <c r="F2166">
        <v>536</v>
      </c>
    </row>
    <row r="2167" spans="1:6">
      <c r="A2167">
        <v>15.7369026931911</v>
      </c>
      <c r="B2167">
        <v>138</v>
      </c>
      <c r="C2167">
        <v>1</v>
      </c>
      <c r="D2167">
        <v>326</v>
      </c>
      <c r="E2167">
        <v>138</v>
      </c>
      <c r="F2167">
        <v>536</v>
      </c>
    </row>
    <row r="2168" spans="1:6">
      <c r="A2168">
        <v>15.737612859013099</v>
      </c>
      <c r="B2168">
        <v>139</v>
      </c>
      <c r="C2168">
        <v>1</v>
      </c>
      <c r="D2168">
        <v>325</v>
      </c>
      <c r="E2168">
        <v>139</v>
      </c>
      <c r="F2168">
        <v>536</v>
      </c>
    </row>
    <row r="2169" spans="1:6">
      <c r="A2169">
        <v>15.7409380777679</v>
      </c>
      <c r="B2169">
        <v>140</v>
      </c>
      <c r="C2169">
        <v>1</v>
      </c>
      <c r="D2169">
        <v>324</v>
      </c>
      <c r="E2169">
        <v>140</v>
      </c>
      <c r="F2169">
        <v>536</v>
      </c>
    </row>
    <row r="2170" spans="1:6">
      <c r="A2170">
        <v>15.7509735816994</v>
      </c>
      <c r="B2170">
        <v>141</v>
      </c>
      <c r="C2170">
        <v>1</v>
      </c>
      <c r="D2170">
        <v>323</v>
      </c>
      <c r="E2170">
        <v>141</v>
      </c>
      <c r="F2170">
        <v>536</v>
      </c>
    </row>
    <row r="2171" spans="1:6">
      <c r="A2171">
        <v>15.753125415450601</v>
      </c>
      <c r="B2171">
        <v>140</v>
      </c>
      <c r="C2171">
        <v>2</v>
      </c>
      <c r="D2171">
        <v>323</v>
      </c>
      <c r="E2171">
        <v>140</v>
      </c>
      <c r="F2171">
        <v>537</v>
      </c>
    </row>
    <row r="2172" spans="1:6">
      <c r="A2172">
        <v>15.753125415450601</v>
      </c>
      <c r="B2172">
        <v>140</v>
      </c>
      <c r="C2172">
        <v>1</v>
      </c>
      <c r="D2172">
        <v>323</v>
      </c>
      <c r="E2172">
        <v>140</v>
      </c>
      <c r="F2172">
        <v>537</v>
      </c>
    </row>
    <row r="2173" spans="1:6">
      <c r="A2173">
        <v>15.760460706108001</v>
      </c>
      <c r="B2173">
        <v>139</v>
      </c>
      <c r="C2173">
        <v>2</v>
      </c>
      <c r="D2173">
        <v>323</v>
      </c>
      <c r="E2173">
        <v>139</v>
      </c>
      <c r="F2173">
        <v>538</v>
      </c>
    </row>
    <row r="2174" spans="1:6">
      <c r="A2174">
        <v>15.760460706108001</v>
      </c>
      <c r="B2174">
        <v>139</v>
      </c>
      <c r="C2174">
        <v>1</v>
      </c>
      <c r="D2174">
        <v>323</v>
      </c>
      <c r="E2174">
        <v>139</v>
      </c>
      <c r="F2174">
        <v>538</v>
      </c>
    </row>
    <row r="2175" spans="1:6">
      <c r="A2175">
        <v>15.7608601640807</v>
      </c>
      <c r="B2175">
        <v>140</v>
      </c>
      <c r="C2175">
        <v>1</v>
      </c>
      <c r="D2175">
        <v>322</v>
      </c>
      <c r="E2175">
        <v>140</v>
      </c>
      <c r="F2175">
        <v>538</v>
      </c>
    </row>
    <row r="2176" spans="1:6">
      <c r="A2176">
        <v>15.766533466176901</v>
      </c>
      <c r="B2176">
        <v>141</v>
      </c>
      <c r="C2176">
        <v>1</v>
      </c>
      <c r="D2176">
        <v>321</v>
      </c>
      <c r="E2176">
        <v>141</v>
      </c>
      <c r="F2176">
        <v>538</v>
      </c>
    </row>
    <row r="2177" spans="1:6">
      <c r="A2177">
        <v>15.7705937142705</v>
      </c>
      <c r="B2177">
        <v>141</v>
      </c>
      <c r="C2177">
        <v>1</v>
      </c>
      <c r="D2177">
        <v>321</v>
      </c>
      <c r="E2177">
        <v>141</v>
      </c>
      <c r="F2177">
        <v>538</v>
      </c>
    </row>
    <row r="2178" spans="1:6">
      <c r="A2178">
        <v>15.7714753816577</v>
      </c>
      <c r="B2178">
        <v>141</v>
      </c>
      <c r="C2178">
        <v>1</v>
      </c>
      <c r="D2178">
        <v>321</v>
      </c>
      <c r="E2178">
        <v>141</v>
      </c>
      <c r="F2178">
        <v>538</v>
      </c>
    </row>
    <row r="2179" spans="1:6">
      <c r="A2179">
        <v>15.771539051881399</v>
      </c>
      <c r="B2179">
        <v>140</v>
      </c>
      <c r="C2179">
        <v>2</v>
      </c>
      <c r="D2179">
        <v>321</v>
      </c>
      <c r="E2179">
        <v>140</v>
      </c>
      <c r="F2179">
        <v>539</v>
      </c>
    </row>
    <row r="2180" spans="1:6">
      <c r="A2180">
        <v>15.771539051881399</v>
      </c>
      <c r="B2180">
        <v>140</v>
      </c>
      <c r="C2180">
        <v>1</v>
      </c>
      <c r="D2180">
        <v>321</v>
      </c>
      <c r="E2180">
        <v>140</v>
      </c>
      <c r="F2180">
        <v>539</v>
      </c>
    </row>
    <row r="2181" spans="1:6">
      <c r="A2181">
        <v>15.7721951957142</v>
      </c>
      <c r="B2181">
        <v>140</v>
      </c>
      <c r="C2181">
        <v>1</v>
      </c>
      <c r="D2181">
        <v>321</v>
      </c>
      <c r="E2181">
        <v>140</v>
      </c>
      <c r="F2181">
        <v>539</v>
      </c>
    </row>
    <row r="2182" spans="1:6">
      <c r="A2182">
        <v>15.772925528816</v>
      </c>
      <c r="B2182">
        <v>140</v>
      </c>
      <c r="C2182">
        <v>1</v>
      </c>
      <c r="D2182">
        <v>321</v>
      </c>
      <c r="E2182">
        <v>140</v>
      </c>
      <c r="F2182">
        <v>539</v>
      </c>
    </row>
    <row r="2183" spans="1:6">
      <c r="A2183">
        <v>15.7818111746505</v>
      </c>
      <c r="B2183">
        <v>141</v>
      </c>
      <c r="C2183">
        <v>1</v>
      </c>
      <c r="D2183">
        <v>320</v>
      </c>
      <c r="E2183">
        <v>141</v>
      </c>
      <c r="F2183">
        <v>539</v>
      </c>
    </row>
    <row r="2184" spans="1:6">
      <c r="A2184">
        <v>15.8077215471563</v>
      </c>
      <c r="B2184">
        <v>141</v>
      </c>
      <c r="C2184">
        <v>1</v>
      </c>
      <c r="D2184">
        <v>320</v>
      </c>
      <c r="E2184">
        <v>141</v>
      </c>
      <c r="F2184">
        <v>539</v>
      </c>
    </row>
    <row r="2185" spans="1:6">
      <c r="A2185">
        <v>15.8204286036834</v>
      </c>
      <c r="B2185">
        <v>140</v>
      </c>
      <c r="C2185">
        <v>2</v>
      </c>
      <c r="D2185">
        <v>320</v>
      </c>
      <c r="E2185">
        <v>140</v>
      </c>
      <c r="F2185">
        <v>540</v>
      </c>
    </row>
    <row r="2186" spans="1:6">
      <c r="A2186">
        <v>15.8204286036834</v>
      </c>
      <c r="B2186">
        <v>140</v>
      </c>
      <c r="C2186">
        <v>1</v>
      </c>
      <c r="D2186">
        <v>320</v>
      </c>
      <c r="E2186">
        <v>140</v>
      </c>
      <c r="F2186">
        <v>540</v>
      </c>
    </row>
    <row r="2187" spans="1:6">
      <c r="A2187">
        <v>15.827071524799999</v>
      </c>
      <c r="B2187">
        <v>139</v>
      </c>
      <c r="C2187">
        <v>2</v>
      </c>
      <c r="D2187">
        <v>320</v>
      </c>
      <c r="E2187">
        <v>139</v>
      </c>
      <c r="F2187">
        <v>541</v>
      </c>
    </row>
    <row r="2188" spans="1:6">
      <c r="A2188">
        <v>15.827071524799999</v>
      </c>
      <c r="B2188">
        <v>139</v>
      </c>
      <c r="C2188">
        <v>1</v>
      </c>
      <c r="D2188">
        <v>320</v>
      </c>
      <c r="E2188">
        <v>139</v>
      </c>
      <c r="F2188">
        <v>541</v>
      </c>
    </row>
    <row r="2189" spans="1:6">
      <c r="A2189">
        <v>15.830231874442701</v>
      </c>
      <c r="B2189">
        <v>139</v>
      </c>
      <c r="C2189">
        <v>1</v>
      </c>
      <c r="D2189">
        <v>320</v>
      </c>
      <c r="E2189">
        <v>139</v>
      </c>
      <c r="F2189">
        <v>541</v>
      </c>
    </row>
    <row r="2190" spans="1:6">
      <c r="A2190">
        <v>15.830850380133199</v>
      </c>
      <c r="B2190">
        <v>138</v>
      </c>
      <c r="C2190">
        <v>2</v>
      </c>
      <c r="D2190">
        <v>320</v>
      </c>
      <c r="E2190">
        <v>138</v>
      </c>
      <c r="F2190">
        <v>542</v>
      </c>
    </row>
    <row r="2191" spans="1:6">
      <c r="A2191">
        <v>15.830850380133199</v>
      </c>
      <c r="B2191">
        <v>138</v>
      </c>
      <c r="C2191">
        <v>1</v>
      </c>
      <c r="D2191">
        <v>320</v>
      </c>
      <c r="E2191">
        <v>138</v>
      </c>
      <c r="F2191">
        <v>542</v>
      </c>
    </row>
    <row r="2192" spans="1:6">
      <c r="A2192">
        <v>15.83272573612</v>
      </c>
      <c r="B2192">
        <v>138</v>
      </c>
      <c r="C2192">
        <v>1</v>
      </c>
      <c r="D2192">
        <v>320</v>
      </c>
      <c r="E2192">
        <v>138</v>
      </c>
      <c r="F2192">
        <v>542</v>
      </c>
    </row>
    <row r="2193" spans="1:6">
      <c r="A2193">
        <v>15.8329603961022</v>
      </c>
      <c r="B2193">
        <v>138</v>
      </c>
      <c r="C2193">
        <v>1</v>
      </c>
      <c r="D2193">
        <v>320</v>
      </c>
      <c r="E2193">
        <v>138</v>
      </c>
      <c r="F2193">
        <v>542</v>
      </c>
    </row>
    <row r="2194" spans="1:6">
      <c r="A2194">
        <v>15.837051781678101</v>
      </c>
      <c r="B2194">
        <v>138</v>
      </c>
      <c r="C2194">
        <v>1</v>
      </c>
      <c r="D2194">
        <v>320</v>
      </c>
      <c r="E2194">
        <v>138</v>
      </c>
      <c r="F2194">
        <v>542</v>
      </c>
    </row>
    <row r="2195" spans="1:6">
      <c r="A2195">
        <v>15.8411546561258</v>
      </c>
      <c r="B2195">
        <v>138</v>
      </c>
      <c r="C2195">
        <v>1</v>
      </c>
      <c r="D2195">
        <v>320</v>
      </c>
      <c r="E2195">
        <v>138</v>
      </c>
      <c r="F2195">
        <v>542</v>
      </c>
    </row>
    <row r="2196" spans="1:6">
      <c r="A2196">
        <v>15.845010464394001</v>
      </c>
      <c r="B2196">
        <v>138</v>
      </c>
      <c r="C2196">
        <v>1</v>
      </c>
      <c r="D2196">
        <v>320</v>
      </c>
      <c r="E2196">
        <v>138</v>
      </c>
      <c r="F2196">
        <v>542</v>
      </c>
    </row>
    <row r="2197" spans="1:6">
      <c r="A2197">
        <v>15.8458328903168</v>
      </c>
      <c r="B2197">
        <v>138</v>
      </c>
      <c r="C2197">
        <v>1</v>
      </c>
      <c r="D2197">
        <v>320</v>
      </c>
      <c r="E2197">
        <v>138</v>
      </c>
      <c r="F2197">
        <v>542</v>
      </c>
    </row>
    <row r="2198" spans="1:6">
      <c r="A2198">
        <v>15.846089463443001</v>
      </c>
      <c r="B2198">
        <v>138</v>
      </c>
      <c r="C2198">
        <v>1</v>
      </c>
      <c r="D2198">
        <v>320</v>
      </c>
      <c r="E2198">
        <v>138</v>
      </c>
      <c r="F2198">
        <v>542</v>
      </c>
    </row>
    <row r="2199" spans="1:6">
      <c r="A2199">
        <v>15.8465585439483</v>
      </c>
      <c r="B2199">
        <v>137</v>
      </c>
      <c r="C2199">
        <v>2</v>
      </c>
      <c r="D2199">
        <v>320</v>
      </c>
      <c r="E2199">
        <v>137</v>
      </c>
      <c r="F2199">
        <v>543</v>
      </c>
    </row>
    <row r="2200" spans="1:6">
      <c r="A2200">
        <v>15.8465585439483</v>
      </c>
      <c r="B2200">
        <v>137</v>
      </c>
      <c r="C2200">
        <v>1</v>
      </c>
      <c r="D2200">
        <v>320</v>
      </c>
      <c r="E2200">
        <v>137</v>
      </c>
      <c r="F2200">
        <v>543</v>
      </c>
    </row>
    <row r="2201" spans="1:6">
      <c r="A2201">
        <v>15.857217791154101</v>
      </c>
      <c r="B2201">
        <v>136</v>
      </c>
      <c r="C2201">
        <v>2</v>
      </c>
      <c r="D2201">
        <v>320</v>
      </c>
      <c r="E2201">
        <v>136</v>
      </c>
      <c r="F2201">
        <v>544</v>
      </c>
    </row>
    <row r="2202" spans="1:6">
      <c r="A2202">
        <v>15.857217791154101</v>
      </c>
      <c r="B2202">
        <v>136</v>
      </c>
      <c r="C2202">
        <v>1</v>
      </c>
      <c r="D2202">
        <v>320</v>
      </c>
      <c r="E2202">
        <v>136</v>
      </c>
      <c r="F2202">
        <v>544</v>
      </c>
    </row>
    <row r="2203" spans="1:6">
      <c r="A2203">
        <v>15.8597769860922</v>
      </c>
      <c r="B2203">
        <v>136</v>
      </c>
      <c r="C2203">
        <v>1</v>
      </c>
      <c r="D2203">
        <v>320</v>
      </c>
      <c r="E2203">
        <v>136</v>
      </c>
      <c r="F2203">
        <v>544</v>
      </c>
    </row>
    <row r="2204" spans="1:6">
      <c r="A2204">
        <v>15.868190690373501</v>
      </c>
      <c r="B2204">
        <v>135</v>
      </c>
      <c r="C2204">
        <v>2</v>
      </c>
      <c r="D2204">
        <v>320</v>
      </c>
      <c r="E2204">
        <v>135</v>
      </c>
      <c r="F2204">
        <v>545</v>
      </c>
    </row>
    <row r="2205" spans="1:6">
      <c r="A2205">
        <v>15.868190690373501</v>
      </c>
      <c r="B2205">
        <v>135</v>
      </c>
      <c r="C2205">
        <v>1</v>
      </c>
      <c r="D2205">
        <v>320</v>
      </c>
      <c r="E2205">
        <v>135</v>
      </c>
      <c r="F2205">
        <v>545</v>
      </c>
    </row>
    <row r="2206" spans="1:6">
      <c r="A2206">
        <v>15.8736987110291</v>
      </c>
      <c r="B2206">
        <v>135</v>
      </c>
      <c r="C2206">
        <v>1</v>
      </c>
      <c r="D2206">
        <v>320</v>
      </c>
      <c r="E2206">
        <v>135</v>
      </c>
      <c r="F2206">
        <v>545</v>
      </c>
    </row>
    <row r="2207" spans="1:6">
      <c r="A2207">
        <v>15.874212975308501</v>
      </c>
      <c r="B2207">
        <v>135</v>
      </c>
      <c r="C2207">
        <v>1</v>
      </c>
      <c r="D2207">
        <v>320</v>
      </c>
      <c r="E2207">
        <v>135</v>
      </c>
      <c r="F2207">
        <v>545</v>
      </c>
    </row>
    <row r="2208" spans="1:6">
      <c r="A2208">
        <v>15.8798254555449</v>
      </c>
      <c r="B2208">
        <v>135</v>
      </c>
      <c r="C2208">
        <v>1</v>
      </c>
      <c r="D2208">
        <v>320</v>
      </c>
      <c r="E2208">
        <v>135</v>
      </c>
      <c r="F2208">
        <v>545</v>
      </c>
    </row>
    <row r="2209" spans="1:6">
      <c r="A2209">
        <v>15.881905468866499</v>
      </c>
      <c r="B2209">
        <v>134</v>
      </c>
      <c r="C2209">
        <v>2</v>
      </c>
      <c r="D2209">
        <v>320</v>
      </c>
      <c r="E2209">
        <v>134</v>
      </c>
      <c r="F2209">
        <v>546</v>
      </c>
    </row>
    <row r="2210" spans="1:6">
      <c r="A2210">
        <v>15.881905468866499</v>
      </c>
      <c r="B2210">
        <v>134</v>
      </c>
      <c r="C2210">
        <v>1</v>
      </c>
      <c r="D2210">
        <v>320</v>
      </c>
      <c r="E2210">
        <v>134</v>
      </c>
      <c r="F2210">
        <v>546</v>
      </c>
    </row>
    <row r="2211" spans="1:6">
      <c r="A2211">
        <v>15.886590054324</v>
      </c>
      <c r="B2211">
        <v>135</v>
      </c>
      <c r="C2211">
        <v>1</v>
      </c>
      <c r="D2211">
        <v>319</v>
      </c>
      <c r="E2211">
        <v>135</v>
      </c>
      <c r="F2211">
        <v>546</v>
      </c>
    </row>
    <row r="2212" spans="1:6">
      <c r="A2212">
        <v>15.8943661507261</v>
      </c>
      <c r="B2212">
        <v>136</v>
      </c>
      <c r="C2212">
        <v>1</v>
      </c>
      <c r="D2212">
        <v>318</v>
      </c>
      <c r="E2212">
        <v>136</v>
      </c>
      <c r="F2212">
        <v>546</v>
      </c>
    </row>
    <row r="2213" spans="1:6">
      <c r="A2213">
        <v>15.897259541985701</v>
      </c>
      <c r="B2213">
        <v>136</v>
      </c>
      <c r="C2213">
        <v>1</v>
      </c>
      <c r="D2213">
        <v>318</v>
      </c>
      <c r="E2213">
        <v>136</v>
      </c>
      <c r="F2213">
        <v>546</v>
      </c>
    </row>
    <row r="2214" spans="1:6">
      <c r="A2214">
        <v>15.9147477391791</v>
      </c>
      <c r="B2214">
        <v>137</v>
      </c>
      <c r="C2214">
        <v>1</v>
      </c>
      <c r="D2214">
        <v>317</v>
      </c>
      <c r="E2214">
        <v>137</v>
      </c>
      <c r="F2214">
        <v>546</v>
      </c>
    </row>
    <row r="2215" spans="1:6">
      <c r="A2215">
        <v>15.917764139485801</v>
      </c>
      <c r="B2215">
        <v>136</v>
      </c>
      <c r="C2215">
        <v>2</v>
      </c>
      <c r="D2215">
        <v>317</v>
      </c>
      <c r="E2215">
        <v>136</v>
      </c>
      <c r="F2215">
        <v>547</v>
      </c>
    </row>
    <row r="2216" spans="1:6">
      <c r="A2216">
        <v>15.917764139485801</v>
      </c>
      <c r="B2216">
        <v>136</v>
      </c>
      <c r="C2216">
        <v>1</v>
      </c>
      <c r="D2216">
        <v>317</v>
      </c>
      <c r="E2216">
        <v>136</v>
      </c>
      <c r="F2216">
        <v>547</v>
      </c>
    </row>
    <row r="2217" spans="1:6">
      <c r="A2217">
        <v>15.927462213039901</v>
      </c>
      <c r="B2217">
        <v>136</v>
      </c>
      <c r="C2217">
        <v>1</v>
      </c>
      <c r="D2217">
        <v>317</v>
      </c>
      <c r="E2217">
        <v>136</v>
      </c>
      <c r="F2217">
        <v>547</v>
      </c>
    </row>
    <row r="2218" spans="1:6">
      <c r="A2218">
        <v>15.935761890160601</v>
      </c>
      <c r="B2218">
        <v>136</v>
      </c>
      <c r="C2218">
        <v>1</v>
      </c>
      <c r="D2218">
        <v>317</v>
      </c>
      <c r="E2218">
        <v>136</v>
      </c>
      <c r="F2218">
        <v>547</v>
      </c>
    </row>
    <row r="2219" spans="1:6">
      <c r="A2219">
        <v>15.938037771551301</v>
      </c>
      <c r="B2219">
        <v>135</v>
      </c>
      <c r="C2219">
        <v>2</v>
      </c>
      <c r="D2219">
        <v>317</v>
      </c>
      <c r="E2219">
        <v>135</v>
      </c>
      <c r="F2219">
        <v>548</v>
      </c>
    </row>
    <row r="2220" spans="1:6">
      <c r="A2220">
        <v>15.938037771551301</v>
      </c>
      <c r="B2220">
        <v>135</v>
      </c>
      <c r="C2220">
        <v>1</v>
      </c>
      <c r="D2220">
        <v>317</v>
      </c>
      <c r="E2220">
        <v>135</v>
      </c>
      <c r="F2220">
        <v>548</v>
      </c>
    </row>
    <row r="2221" spans="1:6">
      <c r="A2221">
        <v>15.9381948983401</v>
      </c>
      <c r="B2221">
        <v>135</v>
      </c>
      <c r="C2221">
        <v>1</v>
      </c>
      <c r="D2221">
        <v>317</v>
      </c>
      <c r="E2221">
        <v>135</v>
      </c>
      <c r="F2221">
        <v>548</v>
      </c>
    </row>
    <row r="2222" spans="1:6">
      <c r="A2222">
        <v>15.9453808915232</v>
      </c>
      <c r="B2222">
        <v>135</v>
      </c>
      <c r="C2222">
        <v>1</v>
      </c>
      <c r="D2222">
        <v>317</v>
      </c>
      <c r="E2222">
        <v>135</v>
      </c>
      <c r="F2222">
        <v>548</v>
      </c>
    </row>
    <row r="2223" spans="1:6">
      <c r="A2223">
        <v>15.9472501143103</v>
      </c>
      <c r="B2223">
        <v>135</v>
      </c>
      <c r="C2223">
        <v>1</v>
      </c>
      <c r="D2223">
        <v>317</v>
      </c>
      <c r="E2223">
        <v>135</v>
      </c>
      <c r="F2223">
        <v>548</v>
      </c>
    </row>
    <row r="2224" spans="1:6">
      <c r="A2224">
        <v>15.950541271861599</v>
      </c>
      <c r="B2224">
        <v>134</v>
      </c>
      <c r="C2224">
        <v>2</v>
      </c>
      <c r="D2224">
        <v>317</v>
      </c>
      <c r="E2224">
        <v>134</v>
      </c>
      <c r="F2224">
        <v>549</v>
      </c>
    </row>
    <row r="2225" spans="1:6">
      <c r="A2225">
        <v>15.950541271861599</v>
      </c>
      <c r="B2225">
        <v>134</v>
      </c>
      <c r="C2225">
        <v>1</v>
      </c>
      <c r="D2225">
        <v>317</v>
      </c>
      <c r="E2225">
        <v>134</v>
      </c>
      <c r="F2225">
        <v>549</v>
      </c>
    </row>
    <row r="2226" spans="1:6">
      <c r="A2226">
        <v>15.9616845038277</v>
      </c>
      <c r="B2226">
        <v>134</v>
      </c>
      <c r="C2226">
        <v>1</v>
      </c>
      <c r="D2226">
        <v>317</v>
      </c>
      <c r="E2226">
        <v>134</v>
      </c>
      <c r="F2226">
        <v>549</v>
      </c>
    </row>
    <row r="2227" spans="1:6">
      <c r="A2227">
        <v>15.965476861607099</v>
      </c>
      <c r="B2227">
        <v>135</v>
      </c>
      <c r="C2227">
        <v>1</v>
      </c>
      <c r="D2227">
        <v>316</v>
      </c>
      <c r="E2227">
        <v>135</v>
      </c>
      <c r="F2227">
        <v>549</v>
      </c>
    </row>
    <row r="2228" spans="1:6">
      <c r="A2228">
        <v>15.9694764254932</v>
      </c>
      <c r="B2228">
        <v>135</v>
      </c>
      <c r="C2228">
        <v>1</v>
      </c>
      <c r="D2228">
        <v>316</v>
      </c>
      <c r="E2228">
        <v>135</v>
      </c>
      <c r="F2228">
        <v>549</v>
      </c>
    </row>
    <row r="2229" spans="1:6">
      <c r="A2229">
        <v>15.969592790707001</v>
      </c>
      <c r="B2229">
        <v>135</v>
      </c>
      <c r="C2229">
        <v>1</v>
      </c>
      <c r="D2229">
        <v>316</v>
      </c>
      <c r="E2229">
        <v>135</v>
      </c>
      <c r="F2229">
        <v>549</v>
      </c>
    </row>
    <row r="2230" spans="1:6">
      <c r="A2230">
        <v>15.975189843329201</v>
      </c>
      <c r="B2230">
        <v>134</v>
      </c>
      <c r="C2230">
        <v>2</v>
      </c>
      <c r="D2230">
        <v>316</v>
      </c>
      <c r="E2230">
        <v>134</v>
      </c>
      <c r="F2230">
        <v>550</v>
      </c>
    </row>
    <row r="2231" spans="1:6">
      <c r="A2231">
        <v>15.975189843329201</v>
      </c>
      <c r="B2231">
        <v>134</v>
      </c>
      <c r="C2231">
        <v>1</v>
      </c>
      <c r="D2231">
        <v>316</v>
      </c>
      <c r="E2231">
        <v>134</v>
      </c>
      <c r="F2231">
        <v>550</v>
      </c>
    </row>
    <row r="2232" spans="1:6">
      <c r="A2232">
        <v>15.9758022184096</v>
      </c>
      <c r="B2232">
        <v>134</v>
      </c>
      <c r="C2232">
        <v>1</v>
      </c>
      <c r="D2232">
        <v>316</v>
      </c>
      <c r="E2232">
        <v>134</v>
      </c>
      <c r="F2232">
        <v>550</v>
      </c>
    </row>
    <row r="2233" spans="1:6">
      <c r="A2233">
        <v>15.978935318527</v>
      </c>
      <c r="B2233">
        <v>133</v>
      </c>
      <c r="C2233">
        <v>2</v>
      </c>
      <c r="D2233">
        <v>316</v>
      </c>
      <c r="E2233">
        <v>133</v>
      </c>
      <c r="F2233">
        <v>551</v>
      </c>
    </row>
    <row r="2234" spans="1:6">
      <c r="A2234">
        <v>15.978935318527</v>
      </c>
      <c r="B2234">
        <v>133</v>
      </c>
      <c r="C2234">
        <v>1</v>
      </c>
      <c r="D2234">
        <v>316</v>
      </c>
      <c r="E2234">
        <v>133</v>
      </c>
      <c r="F2234">
        <v>551</v>
      </c>
    </row>
    <row r="2235" spans="1:6">
      <c r="A2235">
        <v>15.9800748349699</v>
      </c>
      <c r="B2235">
        <v>133</v>
      </c>
      <c r="C2235">
        <v>1</v>
      </c>
      <c r="D2235">
        <v>316</v>
      </c>
      <c r="E2235">
        <v>133</v>
      </c>
      <c r="F2235">
        <v>551</v>
      </c>
    </row>
    <row r="2236" spans="1:6">
      <c r="A2236">
        <v>15.9821367185762</v>
      </c>
      <c r="B2236">
        <v>133</v>
      </c>
      <c r="C2236">
        <v>1</v>
      </c>
      <c r="D2236">
        <v>316</v>
      </c>
      <c r="E2236">
        <v>133</v>
      </c>
      <c r="F2236">
        <v>551</v>
      </c>
    </row>
    <row r="2237" spans="1:6">
      <c r="A2237">
        <v>15.9844269419096</v>
      </c>
      <c r="B2237">
        <v>134</v>
      </c>
      <c r="C2237">
        <v>1</v>
      </c>
      <c r="D2237">
        <v>315</v>
      </c>
      <c r="E2237">
        <v>134</v>
      </c>
      <c r="F2237">
        <v>551</v>
      </c>
    </row>
    <row r="2238" spans="1:6">
      <c r="A2238">
        <v>15.988005924431199</v>
      </c>
      <c r="B2238">
        <v>133</v>
      </c>
      <c r="C2238">
        <v>2</v>
      </c>
      <c r="D2238">
        <v>315</v>
      </c>
      <c r="E2238">
        <v>133</v>
      </c>
      <c r="F2238">
        <v>552</v>
      </c>
    </row>
    <row r="2239" spans="1:6">
      <c r="A2239">
        <v>15.988005924431199</v>
      </c>
      <c r="B2239">
        <v>133</v>
      </c>
      <c r="C2239">
        <v>1</v>
      </c>
      <c r="D2239">
        <v>315</v>
      </c>
      <c r="E2239">
        <v>133</v>
      </c>
      <c r="F2239">
        <v>552</v>
      </c>
    </row>
    <row r="2240" spans="1:6">
      <c r="A2240">
        <v>16.002482581543699</v>
      </c>
      <c r="B2240">
        <v>132</v>
      </c>
      <c r="C2240">
        <v>2</v>
      </c>
      <c r="D2240">
        <v>315</v>
      </c>
      <c r="E2240">
        <v>132</v>
      </c>
      <c r="F2240">
        <v>553</v>
      </c>
    </row>
    <row r="2241" spans="1:6">
      <c r="A2241">
        <v>16.002482581543699</v>
      </c>
      <c r="B2241">
        <v>132</v>
      </c>
      <c r="C2241">
        <v>1</v>
      </c>
      <c r="D2241">
        <v>315</v>
      </c>
      <c r="E2241">
        <v>132</v>
      </c>
      <c r="F2241">
        <v>553</v>
      </c>
    </row>
    <row r="2242" spans="1:6">
      <c r="A2242">
        <v>16.0100239918211</v>
      </c>
      <c r="B2242">
        <v>131</v>
      </c>
      <c r="C2242">
        <v>2</v>
      </c>
      <c r="D2242">
        <v>315</v>
      </c>
      <c r="E2242">
        <v>131</v>
      </c>
      <c r="F2242">
        <v>554</v>
      </c>
    </row>
    <row r="2243" spans="1:6">
      <c r="A2243">
        <v>16.0100239918211</v>
      </c>
      <c r="B2243">
        <v>131</v>
      </c>
      <c r="C2243">
        <v>1</v>
      </c>
      <c r="D2243">
        <v>315</v>
      </c>
      <c r="E2243">
        <v>131</v>
      </c>
      <c r="F2243">
        <v>554</v>
      </c>
    </row>
    <row r="2244" spans="1:6">
      <c r="A2244">
        <v>16.020929483817</v>
      </c>
      <c r="B2244">
        <v>132</v>
      </c>
      <c r="C2244">
        <v>1</v>
      </c>
      <c r="D2244">
        <v>314</v>
      </c>
      <c r="E2244">
        <v>132</v>
      </c>
      <c r="F2244">
        <v>554</v>
      </c>
    </row>
    <row r="2245" spans="1:6">
      <c r="A2245">
        <v>16.025145626367099</v>
      </c>
      <c r="B2245">
        <v>132</v>
      </c>
      <c r="C2245">
        <v>1</v>
      </c>
      <c r="D2245">
        <v>314</v>
      </c>
      <c r="E2245">
        <v>132</v>
      </c>
      <c r="F2245">
        <v>554</v>
      </c>
    </row>
    <row r="2246" spans="1:6">
      <c r="A2246">
        <v>16.0316338661315</v>
      </c>
      <c r="B2246">
        <v>132</v>
      </c>
      <c r="C2246">
        <v>1</v>
      </c>
      <c r="D2246">
        <v>314</v>
      </c>
      <c r="E2246">
        <v>132</v>
      </c>
      <c r="F2246">
        <v>554</v>
      </c>
    </row>
    <row r="2247" spans="1:6">
      <c r="A2247">
        <v>16.032267083247302</v>
      </c>
      <c r="B2247">
        <v>131</v>
      </c>
      <c r="C2247">
        <v>2</v>
      </c>
      <c r="D2247">
        <v>314</v>
      </c>
      <c r="E2247">
        <v>131</v>
      </c>
      <c r="F2247">
        <v>555</v>
      </c>
    </row>
    <row r="2248" spans="1:6">
      <c r="A2248">
        <v>16.032267083247302</v>
      </c>
      <c r="B2248">
        <v>131</v>
      </c>
      <c r="C2248">
        <v>1</v>
      </c>
      <c r="D2248">
        <v>314</v>
      </c>
      <c r="E2248">
        <v>131</v>
      </c>
      <c r="F2248">
        <v>555</v>
      </c>
    </row>
    <row r="2249" spans="1:6">
      <c r="A2249">
        <v>16.0360118847648</v>
      </c>
      <c r="B2249">
        <v>131</v>
      </c>
      <c r="C2249">
        <v>1</v>
      </c>
      <c r="D2249">
        <v>314</v>
      </c>
      <c r="E2249">
        <v>131</v>
      </c>
      <c r="F2249">
        <v>555</v>
      </c>
    </row>
    <row r="2250" spans="1:6">
      <c r="A2250">
        <v>16.039728865984902</v>
      </c>
      <c r="B2250">
        <v>131</v>
      </c>
      <c r="C2250">
        <v>1</v>
      </c>
      <c r="D2250">
        <v>314</v>
      </c>
      <c r="E2250">
        <v>131</v>
      </c>
      <c r="F2250">
        <v>555</v>
      </c>
    </row>
    <row r="2251" spans="1:6">
      <c r="A2251">
        <v>16.0569708935931</v>
      </c>
      <c r="B2251">
        <v>132</v>
      </c>
      <c r="C2251">
        <v>1</v>
      </c>
      <c r="D2251">
        <v>313</v>
      </c>
      <c r="E2251">
        <v>132</v>
      </c>
      <c r="F2251">
        <v>555</v>
      </c>
    </row>
    <row r="2252" spans="1:6">
      <c r="A2252">
        <v>16.057943167996498</v>
      </c>
      <c r="B2252">
        <v>133</v>
      </c>
      <c r="C2252">
        <v>1</v>
      </c>
      <c r="D2252">
        <v>312</v>
      </c>
      <c r="E2252">
        <v>133</v>
      </c>
      <c r="F2252">
        <v>555</v>
      </c>
    </row>
    <row r="2253" spans="1:6">
      <c r="A2253">
        <v>16.0611184648827</v>
      </c>
      <c r="B2253">
        <v>132</v>
      </c>
      <c r="C2253">
        <v>2</v>
      </c>
      <c r="D2253">
        <v>312</v>
      </c>
      <c r="E2253">
        <v>132</v>
      </c>
      <c r="F2253">
        <v>556</v>
      </c>
    </row>
    <row r="2254" spans="1:6">
      <c r="A2254">
        <v>16.0611184648827</v>
      </c>
      <c r="B2254">
        <v>132</v>
      </c>
      <c r="C2254">
        <v>1</v>
      </c>
      <c r="D2254">
        <v>312</v>
      </c>
      <c r="E2254">
        <v>132</v>
      </c>
      <c r="F2254">
        <v>556</v>
      </c>
    </row>
    <row r="2255" spans="1:6">
      <c r="A2255">
        <v>16.076256119172999</v>
      </c>
      <c r="B2255">
        <v>131</v>
      </c>
      <c r="C2255">
        <v>2</v>
      </c>
      <c r="D2255">
        <v>312</v>
      </c>
      <c r="E2255">
        <v>131</v>
      </c>
      <c r="F2255">
        <v>557</v>
      </c>
    </row>
    <row r="2256" spans="1:6">
      <c r="A2256">
        <v>16.076256119172999</v>
      </c>
      <c r="B2256">
        <v>131</v>
      </c>
      <c r="C2256">
        <v>1</v>
      </c>
      <c r="D2256">
        <v>312</v>
      </c>
      <c r="E2256">
        <v>131</v>
      </c>
      <c r="F2256">
        <v>557</v>
      </c>
    </row>
    <row r="2257" spans="1:6">
      <c r="A2257">
        <v>16.085296529089199</v>
      </c>
      <c r="B2257">
        <v>130</v>
      </c>
      <c r="C2257">
        <v>2</v>
      </c>
      <c r="D2257">
        <v>312</v>
      </c>
      <c r="E2257">
        <v>130</v>
      </c>
      <c r="F2257">
        <v>558</v>
      </c>
    </row>
    <row r="2258" spans="1:6">
      <c r="A2258">
        <v>16.085296529089199</v>
      </c>
      <c r="B2258">
        <v>130</v>
      </c>
      <c r="C2258">
        <v>1</v>
      </c>
      <c r="D2258">
        <v>312</v>
      </c>
      <c r="E2258">
        <v>130</v>
      </c>
      <c r="F2258">
        <v>558</v>
      </c>
    </row>
    <row r="2259" spans="1:6">
      <c r="A2259">
        <v>16.087110726983799</v>
      </c>
      <c r="B2259">
        <v>131</v>
      </c>
      <c r="C2259">
        <v>1</v>
      </c>
      <c r="D2259">
        <v>311</v>
      </c>
      <c r="E2259">
        <v>131</v>
      </c>
      <c r="F2259">
        <v>558</v>
      </c>
    </row>
    <row r="2260" spans="1:6">
      <c r="A2260">
        <v>16.089010159215199</v>
      </c>
      <c r="B2260">
        <v>132</v>
      </c>
      <c r="C2260">
        <v>1</v>
      </c>
      <c r="D2260">
        <v>310</v>
      </c>
      <c r="E2260">
        <v>132</v>
      </c>
      <c r="F2260">
        <v>558</v>
      </c>
    </row>
    <row r="2261" spans="1:6">
      <c r="A2261">
        <v>16.0908370442083</v>
      </c>
      <c r="B2261">
        <v>133</v>
      </c>
      <c r="C2261">
        <v>1</v>
      </c>
      <c r="D2261">
        <v>309</v>
      </c>
      <c r="E2261">
        <v>133</v>
      </c>
      <c r="F2261">
        <v>558</v>
      </c>
    </row>
    <row r="2262" spans="1:6">
      <c r="A2262">
        <v>16.0935566676824</v>
      </c>
      <c r="B2262">
        <v>133</v>
      </c>
      <c r="C2262">
        <v>1</v>
      </c>
      <c r="D2262">
        <v>309</v>
      </c>
      <c r="E2262">
        <v>133</v>
      </c>
      <c r="F2262">
        <v>558</v>
      </c>
    </row>
    <row r="2263" spans="1:6">
      <c r="A2263">
        <v>16.094067835313201</v>
      </c>
      <c r="B2263">
        <v>132</v>
      </c>
      <c r="C2263">
        <v>2</v>
      </c>
      <c r="D2263">
        <v>309</v>
      </c>
      <c r="E2263">
        <v>132</v>
      </c>
      <c r="F2263">
        <v>559</v>
      </c>
    </row>
    <row r="2264" spans="1:6">
      <c r="A2264">
        <v>16.094067835313201</v>
      </c>
      <c r="B2264">
        <v>132</v>
      </c>
      <c r="C2264">
        <v>1</v>
      </c>
      <c r="D2264">
        <v>309</v>
      </c>
      <c r="E2264">
        <v>132</v>
      </c>
      <c r="F2264">
        <v>559</v>
      </c>
    </row>
    <row r="2265" spans="1:6">
      <c r="A2265">
        <v>16.095576476151798</v>
      </c>
      <c r="B2265">
        <v>132</v>
      </c>
      <c r="C2265">
        <v>1</v>
      </c>
      <c r="D2265">
        <v>309</v>
      </c>
      <c r="E2265">
        <v>132</v>
      </c>
      <c r="F2265">
        <v>559</v>
      </c>
    </row>
    <row r="2266" spans="1:6">
      <c r="A2266">
        <v>16.1113712691029</v>
      </c>
      <c r="B2266">
        <v>132</v>
      </c>
      <c r="C2266">
        <v>1</v>
      </c>
      <c r="D2266">
        <v>309</v>
      </c>
      <c r="E2266">
        <v>132</v>
      </c>
      <c r="F2266">
        <v>559</v>
      </c>
    </row>
    <row r="2267" spans="1:6">
      <c r="A2267">
        <v>16.114196066415801</v>
      </c>
      <c r="B2267">
        <v>132</v>
      </c>
      <c r="C2267">
        <v>1</v>
      </c>
      <c r="D2267">
        <v>309</v>
      </c>
      <c r="E2267">
        <v>132</v>
      </c>
      <c r="F2267">
        <v>559</v>
      </c>
    </row>
    <row r="2268" spans="1:6">
      <c r="A2268">
        <v>16.114701677007499</v>
      </c>
      <c r="B2268">
        <v>132</v>
      </c>
      <c r="C2268">
        <v>1</v>
      </c>
      <c r="D2268">
        <v>309</v>
      </c>
      <c r="E2268">
        <v>132</v>
      </c>
      <c r="F2268">
        <v>559</v>
      </c>
    </row>
    <row r="2269" spans="1:6">
      <c r="A2269">
        <v>16.118686960678399</v>
      </c>
      <c r="B2269">
        <v>133</v>
      </c>
      <c r="C2269">
        <v>1</v>
      </c>
      <c r="D2269">
        <v>308</v>
      </c>
      <c r="E2269">
        <v>133</v>
      </c>
      <c r="F2269">
        <v>559</v>
      </c>
    </row>
    <row r="2270" spans="1:6">
      <c r="A2270">
        <v>16.118937571034301</v>
      </c>
      <c r="B2270">
        <v>133</v>
      </c>
      <c r="C2270">
        <v>1</v>
      </c>
      <c r="D2270">
        <v>308</v>
      </c>
      <c r="E2270">
        <v>133</v>
      </c>
      <c r="F2270">
        <v>559</v>
      </c>
    </row>
    <row r="2271" spans="1:6">
      <c r="A2271">
        <v>16.1242269828475</v>
      </c>
      <c r="B2271">
        <v>132</v>
      </c>
      <c r="C2271">
        <v>2</v>
      </c>
      <c r="D2271">
        <v>308</v>
      </c>
      <c r="E2271">
        <v>132</v>
      </c>
      <c r="F2271">
        <v>560</v>
      </c>
    </row>
    <row r="2272" spans="1:6">
      <c r="A2272">
        <v>16.1242269828475</v>
      </c>
      <c r="B2272">
        <v>132</v>
      </c>
      <c r="C2272">
        <v>1</v>
      </c>
      <c r="D2272">
        <v>308</v>
      </c>
      <c r="E2272">
        <v>132</v>
      </c>
      <c r="F2272">
        <v>560</v>
      </c>
    </row>
    <row r="2273" spans="1:6">
      <c r="A2273">
        <v>16.131505277371399</v>
      </c>
      <c r="B2273">
        <v>133</v>
      </c>
      <c r="C2273">
        <v>1</v>
      </c>
      <c r="D2273">
        <v>307</v>
      </c>
      <c r="E2273">
        <v>133</v>
      </c>
      <c r="F2273">
        <v>560</v>
      </c>
    </row>
    <row r="2274" spans="1:6">
      <c r="A2274">
        <v>16.132327958186</v>
      </c>
      <c r="B2274">
        <v>133</v>
      </c>
      <c r="C2274">
        <v>1</v>
      </c>
      <c r="D2274">
        <v>307</v>
      </c>
      <c r="E2274">
        <v>133</v>
      </c>
      <c r="F2274">
        <v>560</v>
      </c>
    </row>
    <row r="2275" spans="1:6">
      <c r="A2275">
        <v>16.134691508809802</v>
      </c>
      <c r="B2275">
        <v>133</v>
      </c>
      <c r="C2275">
        <v>1</v>
      </c>
      <c r="D2275">
        <v>307</v>
      </c>
      <c r="E2275">
        <v>133</v>
      </c>
      <c r="F2275">
        <v>560</v>
      </c>
    </row>
    <row r="2276" spans="1:6">
      <c r="A2276">
        <v>16.1360633831043</v>
      </c>
      <c r="B2276">
        <v>133</v>
      </c>
      <c r="C2276">
        <v>1</v>
      </c>
      <c r="D2276">
        <v>307</v>
      </c>
      <c r="E2276">
        <v>133</v>
      </c>
      <c r="F2276">
        <v>560</v>
      </c>
    </row>
    <row r="2277" spans="1:6">
      <c r="A2277">
        <v>16.141163483444</v>
      </c>
      <c r="B2277">
        <v>132</v>
      </c>
      <c r="C2277">
        <v>2</v>
      </c>
      <c r="D2277">
        <v>307</v>
      </c>
      <c r="E2277">
        <v>132</v>
      </c>
      <c r="F2277">
        <v>561</v>
      </c>
    </row>
    <row r="2278" spans="1:6">
      <c r="A2278">
        <v>16.141163483444</v>
      </c>
      <c r="B2278">
        <v>132</v>
      </c>
      <c r="C2278">
        <v>1</v>
      </c>
      <c r="D2278">
        <v>307</v>
      </c>
      <c r="E2278">
        <v>132</v>
      </c>
      <c r="F2278">
        <v>561</v>
      </c>
    </row>
    <row r="2279" spans="1:6">
      <c r="A2279">
        <v>16.147264997703999</v>
      </c>
      <c r="B2279">
        <v>131</v>
      </c>
      <c r="C2279">
        <v>2</v>
      </c>
      <c r="D2279">
        <v>307</v>
      </c>
      <c r="E2279">
        <v>131</v>
      </c>
      <c r="F2279">
        <v>562</v>
      </c>
    </row>
    <row r="2280" spans="1:6">
      <c r="A2280">
        <v>16.147264997703999</v>
      </c>
      <c r="B2280">
        <v>131</v>
      </c>
      <c r="C2280">
        <v>1</v>
      </c>
      <c r="D2280">
        <v>307</v>
      </c>
      <c r="E2280">
        <v>131</v>
      </c>
      <c r="F2280">
        <v>562</v>
      </c>
    </row>
    <row r="2281" spans="1:6">
      <c r="A2281">
        <v>16.148001669763701</v>
      </c>
      <c r="B2281">
        <v>131</v>
      </c>
      <c r="C2281">
        <v>1</v>
      </c>
      <c r="D2281">
        <v>307</v>
      </c>
      <c r="E2281">
        <v>131</v>
      </c>
      <c r="F2281">
        <v>562</v>
      </c>
    </row>
    <row r="2282" spans="1:6">
      <c r="A2282">
        <v>16.151657228533601</v>
      </c>
      <c r="B2282">
        <v>131</v>
      </c>
      <c r="C2282">
        <v>1</v>
      </c>
      <c r="D2282">
        <v>307</v>
      </c>
      <c r="E2282">
        <v>131</v>
      </c>
      <c r="F2282">
        <v>562</v>
      </c>
    </row>
    <row r="2283" spans="1:6">
      <c r="A2283">
        <v>16.1554487882443</v>
      </c>
      <c r="B2283">
        <v>130</v>
      </c>
      <c r="C2283">
        <v>2</v>
      </c>
      <c r="D2283">
        <v>307</v>
      </c>
      <c r="E2283">
        <v>130</v>
      </c>
      <c r="F2283">
        <v>563</v>
      </c>
    </row>
    <row r="2284" spans="1:6">
      <c r="A2284">
        <v>16.1554487882443</v>
      </c>
      <c r="B2284">
        <v>130</v>
      </c>
      <c r="C2284">
        <v>1</v>
      </c>
      <c r="D2284">
        <v>307</v>
      </c>
      <c r="E2284">
        <v>130</v>
      </c>
      <c r="F2284">
        <v>563</v>
      </c>
    </row>
    <row r="2285" spans="1:6">
      <c r="A2285">
        <v>16.1607240731554</v>
      </c>
      <c r="B2285">
        <v>130</v>
      </c>
      <c r="C2285">
        <v>1</v>
      </c>
      <c r="D2285">
        <v>307</v>
      </c>
      <c r="E2285">
        <v>130</v>
      </c>
      <c r="F2285">
        <v>563</v>
      </c>
    </row>
    <row r="2286" spans="1:6">
      <c r="A2286">
        <v>16.164961223551298</v>
      </c>
      <c r="B2286">
        <v>131</v>
      </c>
      <c r="C2286">
        <v>1</v>
      </c>
      <c r="D2286">
        <v>306</v>
      </c>
      <c r="E2286">
        <v>131</v>
      </c>
      <c r="F2286">
        <v>563</v>
      </c>
    </row>
    <row r="2287" spans="1:6">
      <c r="A2287">
        <v>16.175936453284901</v>
      </c>
      <c r="B2287">
        <v>130</v>
      </c>
      <c r="C2287">
        <v>2</v>
      </c>
      <c r="D2287">
        <v>306</v>
      </c>
      <c r="E2287">
        <v>130</v>
      </c>
      <c r="F2287">
        <v>564</v>
      </c>
    </row>
    <row r="2288" spans="1:6">
      <c r="A2288">
        <v>16.175936453284901</v>
      </c>
      <c r="B2288">
        <v>130</v>
      </c>
      <c r="C2288">
        <v>1</v>
      </c>
      <c r="D2288">
        <v>306</v>
      </c>
      <c r="E2288">
        <v>130</v>
      </c>
      <c r="F2288">
        <v>564</v>
      </c>
    </row>
    <row r="2289" spans="1:6">
      <c r="A2289">
        <v>16.180395422307601</v>
      </c>
      <c r="B2289">
        <v>130</v>
      </c>
      <c r="C2289">
        <v>1</v>
      </c>
      <c r="D2289">
        <v>306</v>
      </c>
      <c r="E2289">
        <v>130</v>
      </c>
      <c r="F2289">
        <v>564</v>
      </c>
    </row>
    <row r="2290" spans="1:6">
      <c r="A2290">
        <v>16.2007643697047</v>
      </c>
      <c r="B2290">
        <v>129</v>
      </c>
      <c r="C2290">
        <v>2</v>
      </c>
      <c r="D2290">
        <v>306</v>
      </c>
      <c r="E2290">
        <v>129</v>
      </c>
      <c r="F2290">
        <v>565</v>
      </c>
    </row>
    <row r="2291" spans="1:6">
      <c r="A2291">
        <v>16.2007643697047</v>
      </c>
      <c r="B2291">
        <v>129</v>
      </c>
      <c r="C2291">
        <v>1</v>
      </c>
      <c r="D2291">
        <v>306</v>
      </c>
      <c r="E2291">
        <v>129</v>
      </c>
      <c r="F2291">
        <v>565</v>
      </c>
    </row>
    <row r="2292" spans="1:6">
      <c r="A2292">
        <v>16.2047634513365</v>
      </c>
      <c r="B2292">
        <v>129</v>
      </c>
      <c r="C2292">
        <v>1</v>
      </c>
      <c r="D2292">
        <v>306</v>
      </c>
      <c r="E2292">
        <v>129</v>
      </c>
      <c r="F2292">
        <v>565</v>
      </c>
    </row>
    <row r="2293" spans="1:6">
      <c r="A2293">
        <v>16.215452810926799</v>
      </c>
      <c r="B2293">
        <v>130</v>
      </c>
      <c r="C2293">
        <v>1</v>
      </c>
      <c r="D2293">
        <v>305</v>
      </c>
      <c r="E2293">
        <v>130</v>
      </c>
      <c r="F2293">
        <v>565</v>
      </c>
    </row>
    <row r="2294" spans="1:6">
      <c r="A2294">
        <v>16.217219455909699</v>
      </c>
      <c r="B2294">
        <v>129</v>
      </c>
      <c r="C2294">
        <v>2</v>
      </c>
      <c r="D2294">
        <v>305</v>
      </c>
      <c r="E2294">
        <v>129</v>
      </c>
      <c r="F2294">
        <v>566</v>
      </c>
    </row>
    <row r="2295" spans="1:6">
      <c r="A2295">
        <v>16.217219455909699</v>
      </c>
      <c r="B2295">
        <v>129</v>
      </c>
      <c r="C2295">
        <v>1</v>
      </c>
      <c r="D2295">
        <v>305</v>
      </c>
      <c r="E2295">
        <v>129</v>
      </c>
      <c r="F2295">
        <v>566</v>
      </c>
    </row>
    <row r="2296" spans="1:6">
      <c r="A2296">
        <v>16.2369773863822</v>
      </c>
      <c r="B2296">
        <v>130</v>
      </c>
      <c r="C2296">
        <v>1</v>
      </c>
      <c r="D2296">
        <v>304</v>
      </c>
      <c r="E2296">
        <v>130</v>
      </c>
      <c r="F2296">
        <v>566</v>
      </c>
    </row>
    <row r="2297" spans="1:6">
      <c r="A2297">
        <v>16.264302019312399</v>
      </c>
      <c r="B2297">
        <v>129</v>
      </c>
      <c r="C2297">
        <v>2</v>
      </c>
      <c r="D2297">
        <v>304</v>
      </c>
      <c r="E2297">
        <v>129</v>
      </c>
      <c r="F2297">
        <v>567</v>
      </c>
    </row>
    <row r="2298" spans="1:6">
      <c r="A2298">
        <v>16.264302019312399</v>
      </c>
      <c r="B2298">
        <v>129</v>
      </c>
      <c r="C2298">
        <v>1</v>
      </c>
      <c r="D2298">
        <v>304</v>
      </c>
      <c r="E2298">
        <v>129</v>
      </c>
      <c r="F2298">
        <v>567</v>
      </c>
    </row>
    <row r="2299" spans="1:6">
      <c r="A2299">
        <v>16.2718234146711</v>
      </c>
      <c r="B2299">
        <v>130</v>
      </c>
      <c r="C2299">
        <v>1</v>
      </c>
      <c r="D2299">
        <v>303</v>
      </c>
      <c r="E2299">
        <v>130</v>
      </c>
      <c r="F2299">
        <v>567</v>
      </c>
    </row>
    <row r="2300" spans="1:6">
      <c r="A2300">
        <v>16.2804111521123</v>
      </c>
      <c r="B2300">
        <v>129</v>
      </c>
      <c r="C2300">
        <v>2</v>
      </c>
      <c r="D2300">
        <v>303</v>
      </c>
      <c r="E2300">
        <v>129</v>
      </c>
      <c r="F2300">
        <v>568</v>
      </c>
    </row>
    <row r="2301" spans="1:6">
      <c r="A2301">
        <v>16.2804111521123</v>
      </c>
      <c r="B2301">
        <v>129</v>
      </c>
      <c r="C2301">
        <v>1</v>
      </c>
      <c r="D2301">
        <v>303</v>
      </c>
      <c r="E2301">
        <v>129</v>
      </c>
      <c r="F2301">
        <v>568</v>
      </c>
    </row>
    <row r="2302" spans="1:6">
      <c r="A2302">
        <v>16.297273183602201</v>
      </c>
      <c r="B2302">
        <v>128</v>
      </c>
      <c r="C2302">
        <v>2</v>
      </c>
      <c r="D2302">
        <v>303</v>
      </c>
      <c r="E2302">
        <v>128</v>
      </c>
      <c r="F2302">
        <v>569</v>
      </c>
    </row>
    <row r="2303" spans="1:6">
      <c r="A2303">
        <v>16.297273183602201</v>
      </c>
      <c r="B2303">
        <v>128</v>
      </c>
      <c r="C2303">
        <v>1</v>
      </c>
      <c r="D2303">
        <v>303</v>
      </c>
      <c r="E2303">
        <v>128</v>
      </c>
      <c r="F2303">
        <v>569</v>
      </c>
    </row>
    <row r="2304" spans="1:6">
      <c r="A2304">
        <v>16.3001459178852</v>
      </c>
      <c r="B2304">
        <v>127</v>
      </c>
      <c r="C2304">
        <v>2</v>
      </c>
      <c r="D2304">
        <v>303</v>
      </c>
      <c r="E2304">
        <v>127</v>
      </c>
      <c r="F2304">
        <v>570</v>
      </c>
    </row>
    <row r="2305" spans="1:6">
      <c r="A2305">
        <v>16.3001459178852</v>
      </c>
      <c r="B2305">
        <v>127</v>
      </c>
      <c r="C2305">
        <v>1</v>
      </c>
      <c r="D2305">
        <v>303</v>
      </c>
      <c r="E2305">
        <v>127</v>
      </c>
      <c r="F2305">
        <v>570</v>
      </c>
    </row>
    <row r="2306" spans="1:6">
      <c r="A2306">
        <v>16.300297829045199</v>
      </c>
      <c r="B2306">
        <v>127</v>
      </c>
      <c r="C2306">
        <v>1</v>
      </c>
      <c r="D2306">
        <v>303</v>
      </c>
      <c r="E2306">
        <v>127</v>
      </c>
      <c r="F2306">
        <v>570</v>
      </c>
    </row>
    <row r="2307" spans="1:6">
      <c r="A2307">
        <v>16.306058278857599</v>
      </c>
      <c r="B2307">
        <v>127</v>
      </c>
      <c r="C2307">
        <v>1</v>
      </c>
      <c r="D2307">
        <v>303</v>
      </c>
      <c r="E2307">
        <v>127</v>
      </c>
      <c r="F2307">
        <v>570</v>
      </c>
    </row>
    <row r="2308" spans="1:6">
      <c r="A2308">
        <v>16.306605637075801</v>
      </c>
      <c r="B2308">
        <v>128</v>
      </c>
      <c r="C2308">
        <v>1</v>
      </c>
      <c r="D2308">
        <v>302</v>
      </c>
      <c r="E2308">
        <v>128</v>
      </c>
      <c r="F2308">
        <v>570</v>
      </c>
    </row>
    <row r="2309" spans="1:6">
      <c r="A2309">
        <v>16.3295989262249</v>
      </c>
      <c r="B2309">
        <v>127</v>
      </c>
      <c r="C2309">
        <v>2</v>
      </c>
      <c r="D2309">
        <v>302</v>
      </c>
      <c r="E2309">
        <v>127</v>
      </c>
      <c r="F2309">
        <v>571</v>
      </c>
    </row>
    <row r="2310" spans="1:6">
      <c r="A2310">
        <v>16.3295989262249</v>
      </c>
      <c r="B2310">
        <v>127</v>
      </c>
      <c r="C2310">
        <v>1</v>
      </c>
      <c r="D2310">
        <v>302</v>
      </c>
      <c r="E2310">
        <v>127</v>
      </c>
      <c r="F2310">
        <v>571</v>
      </c>
    </row>
    <row r="2311" spans="1:6">
      <c r="A2311">
        <v>16.366355600815599</v>
      </c>
      <c r="B2311">
        <v>126</v>
      </c>
      <c r="C2311">
        <v>2</v>
      </c>
      <c r="D2311">
        <v>302</v>
      </c>
      <c r="E2311">
        <v>126</v>
      </c>
      <c r="F2311">
        <v>572</v>
      </c>
    </row>
    <row r="2312" spans="1:6">
      <c r="A2312">
        <v>16.366355600815599</v>
      </c>
      <c r="B2312">
        <v>126</v>
      </c>
      <c r="C2312">
        <v>1</v>
      </c>
      <c r="D2312">
        <v>302</v>
      </c>
      <c r="E2312">
        <v>126</v>
      </c>
      <c r="F2312">
        <v>572</v>
      </c>
    </row>
    <row r="2313" spans="1:6">
      <c r="A2313">
        <v>16.369020946757601</v>
      </c>
      <c r="B2313">
        <v>126</v>
      </c>
      <c r="C2313">
        <v>1</v>
      </c>
      <c r="D2313">
        <v>302</v>
      </c>
      <c r="E2313">
        <v>126</v>
      </c>
      <c r="F2313">
        <v>572</v>
      </c>
    </row>
    <row r="2314" spans="1:6">
      <c r="A2314">
        <v>16.3904341786433</v>
      </c>
      <c r="B2314">
        <v>127</v>
      </c>
      <c r="C2314">
        <v>1</v>
      </c>
      <c r="D2314">
        <v>301</v>
      </c>
      <c r="E2314">
        <v>127</v>
      </c>
      <c r="F2314">
        <v>572</v>
      </c>
    </row>
    <row r="2315" spans="1:6">
      <c r="A2315">
        <v>16.402307786649001</v>
      </c>
      <c r="B2315">
        <v>128</v>
      </c>
      <c r="C2315">
        <v>1</v>
      </c>
      <c r="D2315">
        <v>300</v>
      </c>
      <c r="E2315">
        <v>128</v>
      </c>
      <c r="F2315">
        <v>572</v>
      </c>
    </row>
    <row r="2316" spans="1:6">
      <c r="A2316">
        <v>16.415667645066399</v>
      </c>
      <c r="B2316">
        <v>129</v>
      </c>
      <c r="C2316">
        <v>1</v>
      </c>
      <c r="D2316">
        <v>299</v>
      </c>
      <c r="E2316">
        <v>129</v>
      </c>
      <c r="F2316">
        <v>572</v>
      </c>
    </row>
    <row r="2317" spans="1:6">
      <c r="A2317">
        <v>16.4178703395899</v>
      </c>
      <c r="B2317">
        <v>128</v>
      </c>
      <c r="C2317">
        <v>2</v>
      </c>
      <c r="D2317">
        <v>299</v>
      </c>
      <c r="E2317">
        <v>128</v>
      </c>
      <c r="F2317">
        <v>573</v>
      </c>
    </row>
    <row r="2318" spans="1:6">
      <c r="A2318">
        <v>16.4178703395899</v>
      </c>
      <c r="B2318">
        <v>128</v>
      </c>
      <c r="C2318">
        <v>1</v>
      </c>
      <c r="D2318">
        <v>299</v>
      </c>
      <c r="E2318">
        <v>128</v>
      </c>
      <c r="F2318">
        <v>573</v>
      </c>
    </row>
    <row r="2319" spans="1:6">
      <c r="A2319">
        <v>16.418473687281399</v>
      </c>
      <c r="B2319">
        <v>129</v>
      </c>
      <c r="C2319">
        <v>1</v>
      </c>
      <c r="D2319">
        <v>298</v>
      </c>
      <c r="E2319">
        <v>129</v>
      </c>
      <c r="F2319">
        <v>573</v>
      </c>
    </row>
    <row r="2320" spans="1:6">
      <c r="A2320">
        <v>16.423177252548001</v>
      </c>
      <c r="B2320">
        <v>128</v>
      </c>
      <c r="C2320">
        <v>2</v>
      </c>
      <c r="D2320">
        <v>298</v>
      </c>
      <c r="E2320">
        <v>128</v>
      </c>
      <c r="F2320">
        <v>574</v>
      </c>
    </row>
    <row r="2321" spans="1:6">
      <c r="A2321">
        <v>16.423177252548001</v>
      </c>
      <c r="B2321">
        <v>128</v>
      </c>
      <c r="C2321">
        <v>1</v>
      </c>
      <c r="D2321">
        <v>298</v>
      </c>
      <c r="E2321">
        <v>128</v>
      </c>
      <c r="F2321">
        <v>574</v>
      </c>
    </row>
    <row r="2322" spans="1:6">
      <c r="A2322">
        <v>16.425292427043299</v>
      </c>
      <c r="B2322">
        <v>127</v>
      </c>
      <c r="C2322">
        <v>2</v>
      </c>
      <c r="D2322">
        <v>298</v>
      </c>
      <c r="E2322">
        <v>127</v>
      </c>
      <c r="F2322">
        <v>575</v>
      </c>
    </row>
    <row r="2323" spans="1:6">
      <c r="A2323">
        <v>16.425292427043299</v>
      </c>
      <c r="B2323">
        <v>127</v>
      </c>
      <c r="C2323">
        <v>1</v>
      </c>
      <c r="D2323">
        <v>298</v>
      </c>
      <c r="E2323">
        <v>127</v>
      </c>
      <c r="F2323">
        <v>575</v>
      </c>
    </row>
    <row r="2324" spans="1:6">
      <c r="A2324">
        <v>16.431694523516001</v>
      </c>
      <c r="B2324">
        <v>127</v>
      </c>
      <c r="C2324">
        <v>1</v>
      </c>
      <c r="D2324">
        <v>298</v>
      </c>
      <c r="E2324">
        <v>127</v>
      </c>
      <c r="F2324">
        <v>575</v>
      </c>
    </row>
    <row r="2325" spans="1:6">
      <c r="A2325">
        <v>16.434180108377198</v>
      </c>
      <c r="B2325">
        <v>127</v>
      </c>
      <c r="C2325">
        <v>1</v>
      </c>
      <c r="D2325">
        <v>298</v>
      </c>
      <c r="E2325">
        <v>127</v>
      </c>
      <c r="F2325">
        <v>575</v>
      </c>
    </row>
    <row r="2326" spans="1:6">
      <c r="A2326">
        <v>16.451432591285599</v>
      </c>
      <c r="B2326">
        <v>127</v>
      </c>
      <c r="C2326">
        <v>1</v>
      </c>
      <c r="D2326">
        <v>298</v>
      </c>
      <c r="E2326">
        <v>127</v>
      </c>
      <c r="F2326">
        <v>575</v>
      </c>
    </row>
    <row r="2327" spans="1:6">
      <c r="A2327">
        <v>16.456595144720701</v>
      </c>
      <c r="B2327">
        <v>126</v>
      </c>
      <c r="C2327">
        <v>2</v>
      </c>
      <c r="D2327">
        <v>298</v>
      </c>
      <c r="E2327">
        <v>126</v>
      </c>
      <c r="F2327">
        <v>576</v>
      </c>
    </row>
    <row r="2328" spans="1:6">
      <c r="A2328">
        <v>16.456595144720701</v>
      </c>
      <c r="B2328">
        <v>126</v>
      </c>
      <c r="C2328">
        <v>1</v>
      </c>
      <c r="D2328">
        <v>298</v>
      </c>
      <c r="E2328">
        <v>126</v>
      </c>
      <c r="F2328">
        <v>576</v>
      </c>
    </row>
    <row r="2329" spans="1:6">
      <c r="A2329">
        <v>16.459768652891999</v>
      </c>
      <c r="B2329">
        <v>126</v>
      </c>
      <c r="C2329">
        <v>1</v>
      </c>
      <c r="D2329">
        <v>298</v>
      </c>
      <c r="E2329">
        <v>126</v>
      </c>
      <c r="F2329">
        <v>576</v>
      </c>
    </row>
    <row r="2330" spans="1:6">
      <c r="A2330">
        <v>16.462162788822301</v>
      </c>
      <c r="B2330">
        <v>126</v>
      </c>
      <c r="C2330">
        <v>1</v>
      </c>
      <c r="D2330">
        <v>298</v>
      </c>
      <c r="E2330">
        <v>126</v>
      </c>
      <c r="F2330">
        <v>576</v>
      </c>
    </row>
    <row r="2331" spans="1:6">
      <c r="A2331">
        <v>16.465818296433699</v>
      </c>
      <c r="B2331">
        <v>125</v>
      </c>
      <c r="C2331">
        <v>2</v>
      </c>
      <c r="D2331">
        <v>298</v>
      </c>
      <c r="E2331">
        <v>125</v>
      </c>
      <c r="F2331">
        <v>577</v>
      </c>
    </row>
    <row r="2332" spans="1:6">
      <c r="A2332">
        <v>16.465818296433699</v>
      </c>
      <c r="B2332">
        <v>125</v>
      </c>
      <c r="C2332">
        <v>1</v>
      </c>
      <c r="D2332">
        <v>298</v>
      </c>
      <c r="E2332">
        <v>125</v>
      </c>
      <c r="F2332">
        <v>577</v>
      </c>
    </row>
    <row r="2333" spans="1:6">
      <c r="A2333">
        <v>16.467935505518799</v>
      </c>
      <c r="B2333">
        <v>126</v>
      </c>
      <c r="C2333">
        <v>1</v>
      </c>
      <c r="D2333">
        <v>297</v>
      </c>
      <c r="E2333">
        <v>126</v>
      </c>
      <c r="F2333">
        <v>577</v>
      </c>
    </row>
    <row r="2334" spans="1:6">
      <c r="A2334">
        <v>16.485129547454601</v>
      </c>
      <c r="B2334">
        <v>125</v>
      </c>
      <c r="C2334">
        <v>2</v>
      </c>
      <c r="D2334">
        <v>297</v>
      </c>
      <c r="E2334">
        <v>125</v>
      </c>
      <c r="F2334">
        <v>578</v>
      </c>
    </row>
    <row r="2335" spans="1:6">
      <c r="A2335">
        <v>16.485129547454601</v>
      </c>
      <c r="B2335">
        <v>125</v>
      </c>
      <c r="C2335">
        <v>1</v>
      </c>
      <c r="D2335">
        <v>297</v>
      </c>
      <c r="E2335">
        <v>125</v>
      </c>
      <c r="F2335">
        <v>578</v>
      </c>
    </row>
    <row r="2336" spans="1:6">
      <c r="A2336">
        <v>16.502084000085699</v>
      </c>
      <c r="B2336">
        <v>125</v>
      </c>
      <c r="C2336">
        <v>1</v>
      </c>
      <c r="D2336">
        <v>297</v>
      </c>
      <c r="E2336">
        <v>125</v>
      </c>
      <c r="F2336">
        <v>578</v>
      </c>
    </row>
    <row r="2337" spans="1:6">
      <c r="A2337">
        <v>16.503726854751601</v>
      </c>
      <c r="B2337">
        <v>125</v>
      </c>
      <c r="C2337">
        <v>1</v>
      </c>
      <c r="D2337">
        <v>297</v>
      </c>
      <c r="E2337">
        <v>125</v>
      </c>
      <c r="F2337">
        <v>578</v>
      </c>
    </row>
    <row r="2338" spans="1:6">
      <c r="A2338">
        <v>16.507773867090101</v>
      </c>
      <c r="B2338">
        <v>126</v>
      </c>
      <c r="C2338">
        <v>1</v>
      </c>
      <c r="D2338">
        <v>296</v>
      </c>
      <c r="E2338">
        <v>126</v>
      </c>
      <c r="F2338">
        <v>578</v>
      </c>
    </row>
    <row r="2339" spans="1:6">
      <c r="A2339">
        <v>16.519802465873699</v>
      </c>
      <c r="B2339">
        <v>127</v>
      </c>
      <c r="C2339">
        <v>1</v>
      </c>
      <c r="D2339">
        <v>295</v>
      </c>
      <c r="E2339">
        <v>127</v>
      </c>
      <c r="F2339">
        <v>578</v>
      </c>
    </row>
    <row r="2340" spans="1:6">
      <c r="A2340">
        <v>16.523125115167101</v>
      </c>
      <c r="B2340">
        <v>128</v>
      </c>
      <c r="C2340">
        <v>1</v>
      </c>
      <c r="D2340">
        <v>294</v>
      </c>
      <c r="E2340">
        <v>128</v>
      </c>
      <c r="F2340">
        <v>578</v>
      </c>
    </row>
    <row r="2341" spans="1:6">
      <c r="A2341">
        <v>16.5358534072436</v>
      </c>
      <c r="B2341">
        <v>128</v>
      </c>
      <c r="C2341">
        <v>1</v>
      </c>
      <c r="D2341">
        <v>294</v>
      </c>
      <c r="E2341">
        <v>128</v>
      </c>
      <c r="F2341">
        <v>578</v>
      </c>
    </row>
    <row r="2342" spans="1:6">
      <c r="A2342">
        <v>16.536639796487002</v>
      </c>
      <c r="B2342">
        <v>128</v>
      </c>
      <c r="C2342">
        <v>1</v>
      </c>
      <c r="D2342">
        <v>294</v>
      </c>
      <c r="E2342">
        <v>128</v>
      </c>
      <c r="F2342">
        <v>578</v>
      </c>
    </row>
    <row r="2343" spans="1:6">
      <c r="A2343">
        <v>16.538152590107298</v>
      </c>
      <c r="B2343">
        <v>128</v>
      </c>
      <c r="C2343">
        <v>1</v>
      </c>
      <c r="D2343">
        <v>294</v>
      </c>
      <c r="E2343">
        <v>128</v>
      </c>
      <c r="F2343">
        <v>578</v>
      </c>
    </row>
    <row r="2344" spans="1:6">
      <c r="A2344">
        <v>16.539742526226199</v>
      </c>
      <c r="B2344">
        <v>128</v>
      </c>
      <c r="C2344">
        <v>1</v>
      </c>
      <c r="D2344">
        <v>294</v>
      </c>
      <c r="E2344">
        <v>128</v>
      </c>
      <c r="F2344">
        <v>578</v>
      </c>
    </row>
    <row r="2345" spans="1:6">
      <c r="A2345">
        <v>16.548436300480901</v>
      </c>
      <c r="B2345">
        <v>128</v>
      </c>
      <c r="C2345">
        <v>1</v>
      </c>
      <c r="D2345">
        <v>294</v>
      </c>
      <c r="E2345">
        <v>128</v>
      </c>
      <c r="F2345">
        <v>578</v>
      </c>
    </row>
    <row r="2346" spans="1:6">
      <c r="A2346">
        <v>16.549707007961</v>
      </c>
      <c r="B2346">
        <v>128</v>
      </c>
      <c r="C2346">
        <v>1</v>
      </c>
      <c r="D2346">
        <v>294</v>
      </c>
      <c r="E2346">
        <v>128</v>
      </c>
      <c r="F2346">
        <v>578</v>
      </c>
    </row>
    <row r="2347" spans="1:6">
      <c r="A2347">
        <v>16.560734987207798</v>
      </c>
      <c r="B2347">
        <v>129</v>
      </c>
      <c r="C2347">
        <v>1</v>
      </c>
      <c r="D2347">
        <v>293</v>
      </c>
      <c r="E2347">
        <v>129</v>
      </c>
      <c r="F2347">
        <v>578</v>
      </c>
    </row>
    <row r="2348" spans="1:6">
      <c r="A2348">
        <v>16.568721517622201</v>
      </c>
      <c r="B2348">
        <v>128</v>
      </c>
      <c r="C2348">
        <v>2</v>
      </c>
      <c r="D2348">
        <v>293</v>
      </c>
      <c r="E2348">
        <v>128</v>
      </c>
      <c r="F2348">
        <v>579</v>
      </c>
    </row>
    <row r="2349" spans="1:6">
      <c r="A2349">
        <v>16.568721517622201</v>
      </c>
      <c r="B2349">
        <v>128</v>
      </c>
      <c r="C2349">
        <v>1</v>
      </c>
      <c r="D2349">
        <v>293</v>
      </c>
      <c r="E2349">
        <v>128</v>
      </c>
      <c r="F2349">
        <v>579</v>
      </c>
    </row>
    <row r="2350" spans="1:6">
      <c r="A2350">
        <v>16.573292454832799</v>
      </c>
      <c r="B2350">
        <v>128</v>
      </c>
      <c r="C2350">
        <v>1</v>
      </c>
      <c r="D2350">
        <v>293</v>
      </c>
      <c r="E2350">
        <v>128</v>
      </c>
      <c r="F2350">
        <v>579</v>
      </c>
    </row>
    <row r="2351" spans="1:6">
      <c r="A2351">
        <v>16.574322009135098</v>
      </c>
      <c r="B2351">
        <v>127</v>
      </c>
      <c r="C2351">
        <v>2</v>
      </c>
      <c r="D2351">
        <v>293</v>
      </c>
      <c r="E2351">
        <v>127</v>
      </c>
      <c r="F2351">
        <v>580</v>
      </c>
    </row>
    <row r="2352" spans="1:6">
      <c r="A2352">
        <v>16.574322009135098</v>
      </c>
      <c r="B2352">
        <v>127</v>
      </c>
      <c r="C2352">
        <v>1</v>
      </c>
      <c r="D2352">
        <v>293</v>
      </c>
      <c r="E2352">
        <v>127</v>
      </c>
      <c r="F2352">
        <v>580</v>
      </c>
    </row>
    <row r="2353" spans="1:6">
      <c r="A2353">
        <v>16.5806726845545</v>
      </c>
      <c r="B2353">
        <v>126</v>
      </c>
      <c r="C2353">
        <v>2</v>
      </c>
      <c r="D2353">
        <v>293</v>
      </c>
      <c r="E2353">
        <v>126</v>
      </c>
      <c r="F2353">
        <v>581</v>
      </c>
    </row>
    <row r="2354" spans="1:6">
      <c r="A2354">
        <v>16.5806726845545</v>
      </c>
      <c r="B2354">
        <v>126</v>
      </c>
      <c r="C2354">
        <v>1</v>
      </c>
      <c r="D2354">
        <v>293</v>
      </c>
      <c r="E2354">
        <v>126</v>
      </c>
      <c r="F2354">
        <v>581</v>
      </c>
    </row>
    <row r="2355" spans="1:6">
      <c r="A2355">
        <v>16.588543692916002</v>
      </c>
      <c r="B2355">
        <v>125</v>
      </c>
      <c r="C2355">
        <v>2</v>
      </c>
      <c r="D2355">
        <v>293</v>
      </c>
      <c r="E2355">
        <v>125</v>
      </c>
      <c r="F2355">
        <v>582</v>
      </c>
    </row>
    <row r="2356" spans="1:6">
      <c r="A2356">
        <v>16.588543692916002</v>
      </c>
      <c r="B2356">
        <v>125</v>
      </c>
      <c r="C2356">
        <v>1</v>
      </c>
      <c r="D2356">
        <v>293</v>
      </c>
      <c r="E2356">
        <v>125</v>
      </c>
      <c r="F2356">
        <v>582</v>
      </c>
    </row>
    <row r="2357" spans="1:6">
      <c r="A2357">
        <v>16.603541321268501</v>
      </c>
      <c r="B2357">
        <v>125</v>
      </c>
      <c r="C2357">
        <v>1</v>
      </c>
      <c r="D2357">
        <v>293</v>
      </c>
      <c r="E2357">
        <v>125</v>
      </c>
      <c r="F2357">
        <v>582</v>
      </c>
    </row>
    <row r="2358" spans="1:6">
      <c r="A2358">
        <v>16.603822845762199</v>
      </c>
      <c r="B2358">
        <v>124</v>
      </c>
      <c r="C2358">
        <v>2</v>
      </c>
      <c r="D2358">
        <v>293</v>
      </c>
      <c r="E2358">
        <v>124</v>
      </c>
      <c r="F2358">
        <v>583</v>
      </c>
    </row>
    <row r="2359" spans="1:6">
      <c r="A2359">
        <v>16.603822845762199</v>
      </c>
      <c r="B2359">
        <v>124</v>
      </c>
      <c r="C2359">
        <v>1</v>
      </c>
      <c r="D2359">
        <v>293</v>
      </c>
      <c r="E2359">
        <v>124</v>
      </c>
      <c r="F2359">
        <v>583</v>
      </c>
    </row>
    <row r="2360" spans="1:6">
      <c r="A2360">
        <v>16.618814254254001</v>
      </c>
      <c r="B2360">
        <v>124</v>
      </c>
      <c r="C2360">
        <v>1</v>
      </c>
      <c r="D2360">
        <v>293</v>
      </c>
      <c r="E2360">
        <v>124</v>
      </c>
      <c r="F2360">
        <v>583</v>
      </c>
    </row>
    <row r="2361" spans="1:6">
      <c r="A2361">
        <v>16.630749208800701</v>
      </c>
      <c r="B2361">
        <v>125</v>
      </c>
      <c r="C2361">
        <v>1</v>
      </c>
      <c r="D2361">
        <v>292</v>
      </c>
      <c r="E2361">
        <v>125</v>
      </c>
      <c r="F2361">
        <v>583</v>
      </c>
    </row>
    <row r="2362" spans="1:6">
      <c r="A2362">
        <v>16.634958978692101</v>
      </c>
      <c r="B2362">
        <v>124</v>
      </c>
      <c r="C2362">
        <v>2</v>
      </c>
      <c r="D2362">
        <v>292</v>
      </c>
      <c r="E2362">
        <v>124</v>
      </c>
      <c r="F2362">
        <v>584</v>
      </c>
    </row>
    <row r="2363" spans="1:6">
      <c r="A2363">
        <v>16.634958978692101</v>
      </c>
      <c r="B2363">
        <v>124</v>
      </c>
      <c r="C2363">
        <v>1</v>
      </c>
      <c r="D2363">
        <v>292</v>
      </c>
      <c r="E2363">
        <v>124</v>
      </c>
      <c r="F2363">
        <v>584</v>
      </c>
    </row>
    <row r="2364" spans="1:6">
      <c r="A2364">
        <v>16.651868476911002</v>
      </c>
      <c r="B2364">
        <v>124</v>
      </c>
      <c r="C2364">
        <v>1</v>
      </c>
      <c r="D2364">
        <v>292</v>
      </c>
      <c r="E2364">
        <v>124</v>
      </c>
      <c r="F2364">
        <v>584</v>
      </c>
    </row>
    <row r="2365" spans="1:6">
      <c r="A2365">
        <v>16.651981200317199</v>
      </c>
      <c r="B2365">
        <v>123</v>
      </c>
      <c r="C2365">
        <v>2</v>
      </c>
      <c r="D2365">
        <v>292</v>
      </c>
      <c r="E2365">
        <v>123</v>
      </c>
      <c r="F2365">
        <v>585</v>
      </c>
    </row>
    <row r="2366" spans="1:6">
      <c r="A2366">
        <v>16.651981200317199</v>
      </c>
      <c r="B2366">
        <v>123</v>
      </c>
      <c r="C2366">
        <v>1</v>
      </c>
      <c r="D2366">
        <v>292</v>
      </c>
      <c r="E2366">
        <v>123</v>
      </c>
      <c r="F2366">
        <v>585</v>
      </c>
    </row>
    <row r="2367" spans="1:6">
      <c r="A2367">
        <v>16.654358631987702</v>
      </c>
      <c r="B2367">
        <v>123</v>
      </c>
      <c r="C2367">
        <v>1</v>
      </c>
      <c r="D2367">
        <v>292</v>
      </c>
      <c r="E2367">
        <v>123</v>
      </c>
      <c r="F2367">
        <v>585</v>
      </c>
    </row>
    <row r="2368" spans="1:6">
      <c r="A2368">
        <v>16.656915728421801</v>
      </c>
      <c r="B2368">
        <v>124</v>
      </c>
      <c r="C2368">
        <v>1</v>
      </c>
      <c r="D2368">
        <v>291</v>
      </c>
      <c r="E2368">
        <v>124</v>
      </c>
      <c r="F2368">
        <v>585</v>
      </c>
    </row>
    <row r="2369" spans="1:6">
      <c r="A2369">
        <v>16.6597000879927</v>
      </c>
      <c r="B2369">
        <v>123</v>
      </c>
      <c r="C2369">
        <v>2</v>
      </c>
      <c r="D2369">
        <v>291</v>
      </c>
      <c r="E2369">
        <v>123</v>
      </c>
      <c r="F2369">
        <v>586</v>
      </c>
    </row>
    <row r="2370" spans="1:6">
      <c r="A2370">
        <v>16.6597000879927</v>
      </c>
      <c r="B2370">
        <v>123</v>
      </c>
      <c r="C2370">
        <v>1</v>
      </c>
      <c r="D2370">
        <v>291</v>
      </c>
      <c r="E2370">
        <v>123</v>
      </c>
      <c r="F2370">
        <v>586</v>
      </c>
    </row>
    <row r="2371" spans="1:6">
      <c r="A2371">
        <v>16.664208174221098</v>
      </c>
      <c r="B2371">
        <v>122</v>
      </c>
      <c r="C2371">
        <v>2</v>
      </c>
      <c r="D2371">
        <v>291</v>
      </c>
      <c r="E2371">
        <v>122</v>
      </c>
      <c r="F2371">
        <v>587</v>
      </c>
    </row>
    <row r="2372" spans="1:6">
      <c r="A2372">
        <v>16.664208174221098</v>
      </c>
      <c r="B2372">
        <v>122</v>
      </c>
      <c r="C2372">
        <v>1</v>
      </c>
      <c r="D2372">
        <v>291</v>
      </c>
      <c r="E2372">
        <v>122</v>
      </c>
      <c r="F2372">
        <v>587</v>
      </c>
    </row>
    <row r="2373" spans="1:6">
      <c r="A2373">
        <v>16.669144801168901</v>
      </c>
      <c r="B2373">
        <v>123</v>
      </c>
      <c r="C2373">
        <v>1</v>
      </c>
      <c r="D2373">
        <v>290</v>
      </c>
      <c r="E2373">
        <v>123</v>
      </c>
      <c r="F2373">
        <v>587</v>
      </c>
    </row>
    <row r="2374" spans="1:6">
      <c r="A2374">
        <v>16.675401607828999</v>
      </c>
      <c r="B2374">
        <v>122</v>
      </c>
      <c r="C2374">
        <v>2</v>
      </c>
      <c r="D2374">
        <v>290</v>
      </c>
      <c r="E2374">
        <v>122</v>
      </c>
      <c r="F2374">
        <v>588</v>
      </c>
    </row>
    <row r="2375" spans="1:6">
      <c r="A2375">
        <v>16.675401607828999</v>
      </c>
      <c r="B2375">
        <v>122</v>
      </c>
      <c r="C2375">
        <v>1</v>
      </c>
      <c r="D2375">
        <v>290</v>
      </c>
      <c r="E2375">
        <v>122</v>
      </c>
      <c r="F2375">
        <v>588</v>
      </c>
    </row>
    <row r="2376" spans="1:6">
      <c r="A2376">
        <v>16.684242511054499</v>
      </c>
      <c r="B2376">
        <v>122</v>
      </c>
      <c r="C2376">
        <v>1</v>
      </c>
      <c r="D2376">
        <v>290</v>
      </c>
      <c r="E2376">
        <v>122</v>
      </c>
      <c r="F2376">
        <v>588</v>
      </c>
    </row>
    <row r="2377" spans="1:6">
      <c r="A2377">
        <v>16.6934836047133</v>
      </c>
      <c r="B2377">
        <v>121</v>
      </c>
      <c r="C2377">
        <v>2</v>
      </c>
      <c r="D2377">
        <v>290</v>
      </c>
      <c r="E2377">
        <v>121</v>
      </c>
      <c r="F2377">
        <v>589</v>
      </c>
    </row>
    <row r="2378" spans="1:6">
      <c r="A2378">
        <v>16.6934836047133</v>
      </c>
      <c r="B2378">
        <v>121</v>
      </c>
      <c r="C2378">
        <v>1</v>
      </c>
      <c r="D2378">
        <v>290</v>
      </c>
      <c r="E2378">
        <v>121</v>
      </c>
      <c r="F2378">
        <v>589</v>
      </c>
    </row>
    <row r="2379" spans="1:6">
      <c r="A2379">
        <v>16.695086572041099</v>
      </c>
      <c r="B2379">
        <v>121</v>
      </c>
      <c r="C2379">
        <v>1</v>
      </c>
      <c r="D2379">
        <v>290</v>
      </c>
      <c r="E2379">
        <v>121</v>
      </c>
      <c r="F2379">
        <v>589</v>
      </c>
    </row>
    <row r="2380" spans="1:6">
      <c r="A2380">
        <v>16.701890190609902</v>
      </c>
      <c r="B2380">
        <v>121</v>
      </c>
      <c r="C2380">
        <v>1</v>
      </c>
      <c r="D2380">
        <v>290</v>
      </c>
      <c r="E2380">
        <v>121</v>
      </c>
      <c r="F2380">
        <v>589</v>
      </c>
    </row>
    <row r="2381" spans="1:6">
      <c r="A2381">
        <v>16.702752660022298</v>
      </c>
      <c r="B2381">
        <v>121</v>
      </c>
      <c r="C2381">
        <v>1</v>
      </c>
      <c r="D2381">
        <v>290</v>
      </c>
      <c r="E2381">
        <v>121</v>
      </c>
      <c r="F2381">
        <v>589</v>
      </c>
    </row>
    <row r="2382" spans="1:6">
      <c r="A2382">
        <v>16.707683506069301</v>
      </c>
      <c r="B2382">
        <v>122</v>
      </c>
      <c r="C2382">
        <v>1</v>
      </c>
      <c r="D2382">
        <v>289</v>
      </c>
      <c r="E2382">
        <v>122</v>
      </c>
      <c r="F2382">
        <v>589</v>
      </c>
    </row>
    <row r="2383" spans="1:6">
      <c r="A2383">
        <v>16.715539700458802</v>
      </c>
      <c r="B2383">
        <v>121</v>
      </c>
      <c r="C2383">
        <v>2</v>
      </c>
      <c r="D2383">
        <v>289</v>
      </c>
      <c r="E2383">
        <v>121</v>
      </c>
      <c r="F2383">
        <v>590</v>
      </c>
    </row>
    <row r="2384" spans="1:6">
      <c r="A2384">
        <v>16.715539700458802</v>
      </c>
      <c r="B2384">
        <v>121</v>
      </c>
      <c r="C2384">
        <v>1</v>
      </c>
      <c r="D2384">
        <v>289</v>
      </c>
      <c r="E2384">
        <v>121</v>
      </c>
      <c r="F2384">
        <v>590</v>
      </c>
    </row>
    <row r="2385" spans="1:6">
      <c r="A2385">
        <v>16.717388660282101</v>
      </c>
      <c r="B2385">
        <v>121</v>
      </c>
      <c r="C2385">
        <v>1</v>
      </c>
      <c r="D2385">
        <v>289</v>
      </c>
      <c r="E2385">
        <v>121</v>
      </c>
      <c r="F2385">
        <v>590</v>
      </c>
    </row>
    <row r="2386" spans="1:6">
      <c r="A2386">
        <v>16.7206516324914</v>
      </c>
      <c r="B2386">
        <v>121</v>
      </c>
      <c r="C2386">
        <v>1</v>
      </c>
      <c r="D2386">
        <v>289</v>
      </c>
      <c r="E2386">
        <v>121</v>
      </c>
      <c r="F2386">
        <v>590</v>
      </c>
    </row>
    <row r="2387" spans="1:6">
      <c r="A2387">
        <v>16.7229839275312</v>
      </c>
      <c r="B2387">
        <v>121</v>
      </c>
      <c r="C2387">
        <v>1</v>
      </c>
      <c r="D2387">
        <v>289</v>
      </c>
      <c r="E2387">
        <v>121</v>
      </c>
      <c r="F2387">
        <v>590</v>
      </c>
    </row>
    <row r="2388" spans="1:6">
      <c r="A2388">
        <v>16.7294029604131</v>
      </c>
      <c r="B2388">
        <v>121</v>
      </c>
      <c r="C2388">
        <v>1</v>
      </c>
      <c r="D2388">
        <v>289</v>
      </c>
      <c r="E2388">
        <v>121</v>
      </c>
      <c r="F2388">
        <v>590</v>
      </c>
    </row>
    <row r="2389" spans="1:6">
      <c r="A2389">
        <v>16.734481027055299</v>
      </c>
      <c r="B2389">
        <v>121</v>
      </c>
      <c r="C2389">
        <v>1</v>
      </c>
      <c r="D2389">
        <v>289</v>
      </c>
      <c r="E2389">
        <v>121</v>
      </c>
      <c r="F2389">
        <v>590</v>
      </c>
    </row>
    <row r="2390" spans="1:6">
      <c r="A2390">
        <v>16.7419546948401</v>
      </c>
      <c r="B2390">
        <v>120</v>
      </c>
      <c r="C2390">
        <v>2</v>
      </c>
      <c r="D2390">
        <v>289</v>
      </c>
      <c r="E2390">
        <v>120</v>
      </c>
      <c r="F2390">
        <v>591</v>
      </c>
    </row>
    <row r="2391" spans="1:6">
      <c r="A2391">
        <v>16.7419546948401</v>
      </c>
      <c r="B2391">
        <v>120</v>
      </c>
      <c r="C2391">
        <v>1</v>
      </c>
      <c r="D2391">
        <v>289</v>
      </c>
      <c r="E2391">
        <v>120</v>
      </c>
      <c r="F2391">
        <v>591</v>
      </c>
    </row>
    <row r="2392" spans="1:6">
      <c r="A2392">
        <v>16.7507153025613</v>
      </c>
      <c r="B2392">
        <v>119</v>
      </c>
      <c r="C2392">
        <v>2</v>
      </c>
      <c r="D2392">
        <v>289</v>
      </c>
      <c r="E2392">
        <v>119</v>
      </c>
      <c r="F2392">
        <v>592</v>
      </c>
    </row>
    <row r="2393" spans="1:6">
      <c r="A2393">
        <v>16.7507153025613</v>
      </c>
      <c r="B2393">
        <v>119</v>
      </c>
      <c r="C2393">
        <v>1</v>
      </c>
      <c r="D2393">
        <v>289</v>
      </c>
      <c r="E2393">
        <v>119</v>
      </c>
      <c r="F2393">
        <v>592</v>
      </c>
    </row>
    <row r="2394" spans="1:6">
      <c r="A2394">
        <v>16.751565474500001</v>
      </c>
      <c r="B2394">
        <v>118</v>
      </c>
      <c r="C2394">
        <v>2</v>
      </c>
      <c r="D2394">
        <v>289</v>
      </c>
      <c r="E2394">
        <v>118</v>
      </c>
      <c r="F2394">
        <v>593</v>
      </c>
    </row>
    <row r="2395" spans="1:6">
      <c r="A2395">
        <v>16.751565474500001</v>
      </c>
      <c r="B2395">
        <v>118</v>
      </c>
      <c r="C2395">
        <v>1</v>
      </c>
      <c r="D2395">
        <v>289</v>
      </c>
      <c r="E2395">
        <v>118</v>
      </c>
      <c r="F2395">
        <v>593</v>
      </c>
    </row>
    <row r="2396" spans="1:6">
      <c r="A2396">
        <v>16.7539593809473</v>
      </c>
      <c r="B2396">
        <v>118</v>
      </c>
      <c r="C2396">
        <v>1</v>
      </c>
      <c r="D2396">
        <v>289</v>
      </c>
      <c r="E2396">
        <v>118</v>
      </c>
      <c r="F2396">
        <v>593</v>
      </c>
    </row>
    <row r="2397" spans="1:6">
      <c r="A2397">
        <v>16.755195587155399</v>
      </c>
      <c r="B2397">
        <v>118</v>
      </c>
      <c r="C2397">
        <v>1</v>
      </c>
      <c r="D2397">
        <v>289</v>
      </c>
      <c r="E2397">
        <v>118</v>
      </c>
      <c r="F2397">
        <v>593</v>
      </c>
    </row>
    <row r="2398" spans="1:6">
      <c r="A2398">
        <v>16.755341213086801</v>
      </c>
      <c r="B2398">
        <v>117</v>
      </c>
      <c r="C2398">
        <v>2</v>
      </c>
      <c r="D2398">
        <v>289</v>
      </c>
      <c r="E2398">
        <v>117</v>
      </c>
      <c r="F2398">
        <v>594</v>
      </c>
    </row>
    <row r="2399" spans="1:6">
      <c r="A2399">
        <v>16.755341213086801</v>
      </c>
      <c r="B2399">
        <v>117</v>
      </c>
      <c r="C2399">
        <v>1</v>
      </c>
      <c r="D2399">
        <v>289</v>
      </c>
      <c r="E2399">
        <v>117</v>
      </c>
      <c r="F2399">
        <v>594</v>
      </c>
    </row>
    <row r="2400" spans="1:6">
      <c r="A2400">
        <v>16.755677318996899</v>
      </c>
      <c r="B2400">
        <v>116</v>
      </c>
      <c r="C2400">
        <v>2</v>
      </c>
      <c r="D2400">
        <v>289</v>
      </c>
      <c r="E2400">
        <v>116</v>
      </c>
      <c r="F2400">
        <v>595</v>
      </c>
    </row>
    <row r="2401" spans="1:6">
      <c r="A2401">
        <v>16.755677318996899</v>
      </c>
      <c r="B2401">
        <v>116</v>
      </c>
      <c r="C2401">
        <v>1</v>
      </c>
      <c r="D2401">
        <v>289</v>
      </c>
      <c r="E2401">
        <v>116</v>
      </c>
      <c r="F2401">
        <v>595</v>
      </c>
    </row>
    <row r="2402" spans="1:6">
      <c r="A2402">
        <v>16.756061580843099</v>
      </c>
      <c r="B2402">
        <v>116</v>
      </c>
      <c r="C2402">
        <v>1</v>
      </c>
      <c r="D2402">
        <v>289</v>
      </c>
      <c r="E2402">
        <v>116</v>
      </c>
      <c r="F2402">
        <v>595</v>
      </c>
    </row>
    <row r="2403" spans="1:6">
      <c r="A2403">
        <v>16.758423346583101</v>
      </c>
      <c r="B2403">
        <v>116</v>
      </c>
      <c r="C2403">
        <v>1</v>
      </c>
      <c r="D2403">
        <v>289</v>
      </c>
      <c r="E2403">
        <v>116</v>
      </c>
      <c r="F2403">
        <v>595</v>
      </c>
    </row>
    <row r="2404" spans="1:6">
      <c r="A2404">
        <v>16.763422267688199</v>
      </c>
      <c r="B2404">
        <v>116</v>
      </c>
      <c r="C2404">
        <v>1</v>
      </c>
      <c r="D2404">
        <v>289</v>
      </c>
      <c r="E2404">
        <v>116</v>
      </c>
      <c r="F2404">
        <v>595</v>
      </c>
    </row>
    <row r="2405" spans="1:6">
      <c r="A2405">
        <v>16.773726339768999</v>
      </c>
      <c r="B2405">
        <v>116</v>
      </c>
      <c r="C2405">
        <v>1</v>
      </c>
      <c r="D2405">
        <v>289</v>
      </c>
      <c r="E2405">
        <v>116</v>
      </c>
      <c r="F2405">
        <v>595</v>
      </c>
    </row>
    <row r="2406" spans="1:6">
      <c r="A2406">
        <v>16.7783082661329</v>
      </c>
      <c r="B2406">
        <v>117</v>
      </c>
      <c r="C2406">
        <v>1</v>
      </c>
      <c r="D2406">
        <v>288</v>
      </c>
      <c r="E2406">
        <v>117</v>
      </c>
      <c r="F2406">
        <v>595</v>
      </c>
    </row>
    <row r="2407" spans="1:6">
      <c r="A2407">
        <v>16.792753105819699</v>
      </c>
      <c r="B2407">
        <v>118</v>
      </c>
      <c r="C2407">
        <v>1</v>
      </c>
      <c r="D2407">
        <v>287</v>
      </c>
      <c r="E2407">
        <v>118</v>
      </c>
      <c r="F2407">
        <v>595</v>
      </c>
    </row>
    <row r="2408" spans="1:6">
      <c r="A2408">
        <v>16.7998848115922</v>
      </c>
      <c r="B2408">
        <v>118</v>
      </c>
      <c r="C2408">
        <v>1</v>
      </c>
      <c r="D2408">
        <v>287</v>
      </c>
      <c r="E2408">
        <v>118</v>
      </c>
      <c r="F2408">
        <v>595</v>
      </c>
    </row>
    <row r="2409" spans="1:6">
      <c r="A2409">
        <v>16.810346275080001</v>
      </c>
      <c r="B2409">
        <v>118</v>
      </c>
      <c r="C2409">
        <v>1</v>
      </c>
      <c r="D2409">
        <v>287</v>
      </c>
      <c r="E2409">
        <v>118</v>
      </c>
      <c r="F2409">
        <v>595</v>
      </c>
    </row>
    <row r="2410" spans="1:6">
      <c r="A2410">
        <v>16.8212989334145</v>
      </c>
      <c r="B2410">
        <v>118</v>
      </c>
      <c r="C2410">
        <v>1</v>
      </c>
      <c r="D2410">
        <v>287</v>
      </c>
      <c r="E2410">
        <v>118</v>
      </c>
      <c r="F2410">
        <v>595</v>
      </c>
    </row>
    <row r="2411" spans="1:6">
      <c r="A2411">
        <v>16.8243686002162</v>
      </c>
      <c r="B2411">
        <v>118</v>
      </c>
      <c r="C2411">
        <v>1</v>
      </c>
      <c r="D2411">
        <v>287</v>
      </c>
      <c r="E2411">
        <v>118</v>
      </c>
      <c r="F2411">
        <v>595</v>
      </c>
    </row>
    <row r="2412" spans="1:6">
      <c r="A2412">
        <v>16.8271340508301</v>
      </c>
      <c r="B2412">
        <v>118</v>
      </c>
      <c r="C2412">
        <v>1</v>
      </c>
      <c r="D2412">
        <v>287</v>
      </c>
      <c r="E2412">
        <v>118</v>
      </c>
      <c r="F2412">
        <v>595</v>
      </c>
    </row>
    <row r="2413" spans="1:6">
      <c r="A2413">
        <v>16.827171379236098</v>
      </c>
      <c r="B2413">
        <v>118</v>
      </c>
      <c r="C2413">
        <v>1</v>
      </c>
      <c r="D2413">
        <v>287</v>
      </c>
      <c r="E2413">
        <v>118</v>
      </c>
      <c r="F2413">
        <v>595</v>
      </c>
    </row>
    <row r="2414" spans="1:6">
      <c r="A2414">
        <v>16.832266552465299</v>
      </c>
      <c r="B2414">
        <v>118</v>
      </c>
      <c r="C2414">
        <v>1</v>
      </c>
      <c r="D2414">
        <v>287</v>
      </c>
      <c r="E2414">
        <v>118</v>
      </c>
      <c r="F2414">
        <v>595</v>
      </c>
    </row>
    <row r="2415" spans="1:6">
      <c r="A2415">
        <v>16.836884507183299</v>
      </c>
      <c r="B2415">
        <v>117</v>
      </c>
      <c r="C2415">
        <v>2</v>
      </c>
      <c r="D2415">
        <v>287</v>
      </c>
      <c r="E2415">
        <v>117</v>
      </c>
      <c r="F2415">
        <v>596</v>
      </c>
    </row>
    <row r="2416" spans="1:6">
      <c r="A2416">
        <v>16.836884507183299</v>
      </c>
      <c r="B2416">
        <v>117</v>
      </c>
      <c r="C2416">
        <v>1</v>
      </c>
      <c r="D2416">
        <v>287</v>
      </c>
      <c r="E2416">
        <v>117</v>
      </c>
      <c r="F2416">
        <v>596</v>
      </c>
    </row>
    <row r="2417" spans="1:6">
      <c r="A2417">
        <v>16.837368803885099</v>
      </c>
      <c r="B2417">
        <v>117</v>
      </c>
      <c r="C2417">
        <v>1</v>
      </c>
      <c r="D2417">
        <v>287</v>
      </c>
      <c r="E2417">
        <v>117</v>
      </c>
      <c r="F2417">
        <v>596</v>
      </c>
    </row>
    <row r="2418" spans="1:6">
      <c r="A2418">
        <v>16.859274116213701</v>
      </c>
      <c r="B2418">
        <v>116</v>
      </c>
      <c r="C2418">
        <v>2</v>
      </c>
      <c r="D2418">
        <v>287</v>
      </c>
      <c r="E2418">
        <v>116</v>
      </c>
      <c r="F2418">
        <v>597</v>
      </c>
    </row>
    <row r="2419" spans="1:6">
      <c r="A2419">
        <v>16.859274116213701</v>
      </c>
      <c r="B2419">
        <v>116</v>
      </c>
      <c r="C2419">
        <v>1</v>
      </c>
      <c r="D2419">
        <v>287</v>
      </c>
      <c r="E2419">
        <v>116</v>
      </c>
      <c r="F2419">
        <v>597</v>
      </c>
    </row>
    <row r="2420" spans="1:6">
      <c r="A2420">
        <v>16.8601662175973</v>
      </c>
      <c r="B2420">
        <v>116</v>
      </c>
      <c r="C2420">
        <v>1</v>
      </c>
      <c r="D2420">
        <v>287</v>
      </c>
      <c r="E2420">
        <v>116</v>
      </c>
      <c r="F2420">
        <v>597</v>
      </c>
    </row>
    <row r="2421" spans="1:6">
      <c r="A2421">
        <v>16.8654799778792</v>
      </c>
      <c r="B2421">
        <v>116</v>
      </c>
      <c r="C2421">
        <v>1</v>
      </c>
      <c r="D2421">
        <v>287</v>
      </c>
      <c r="E2421">
        <v>116</v>
      </c>
      <c r="F2421">
        <v>597</v>
      </c>
    </row>
    <row r="2422" spans="1:6">
      <c r="A2422">
        <v>16.865720766628701</v>
      </c>
      <c r="B2422">
        <v>115</v>
      </c>
      <c r="C2422">
        <v>2</v>
      </c>
      <c r="D2422">
        <v>287</v>
      </c>
      <c r="E2422">
        <v>115</v>
      </c>
      <c r="F2422">
        <v>598</v>
      </c>
    </row>
    <row r="2423" spans="1:6">
      <c r="A2423">
        <v>16.865720766628701</v>
      </c>
      <c r="B2423">
        <v>115</v>
      </c>
      <c r="C2423">
        <v>1</v>
      </c>
      <c r="D2423">
        <v>287</v>
      </c>
      <c r="E2423">
        <v>115</v>
      </c>
      <c r="F2423">
        <v>598</v>
      </c>
    </row>
    <row r="2424" spans="1:6">
      <c r="A2424">
        <v>16.8672416833478</v>
      </c>
      <c r="B2424">
        <v>114</v>
      </c>
      <c r="C2424">
        <v>2</v>
      </c>
      <c r="D2424">
        <v>287</v>
      </c>
      <c r="E2424">
        <v>114</v>
      </c>
      <c r="F2424">
        <v>599</v>
      </c>
    </row>
    <row r="2425" spans="1:6">
      <c r="A2425">
        <v>16.8672416833478</v>
      </c>
      <c r="B2425">
        <v>114</v>
      </c>
      <c r="C2425">
        <v>1</v>
      </c>
      <c r="D2425">
        <v>287</v>
      </c>
      <c r="E2425">
        <v>114</v>
      </c>
      <c r="F2425">
        <v>599</v>
      </c>
    </row>
    <row r="2426" spans="1:6">
      <c r="A2426">
        <v>16.869999145469802</v>
      </c>
      <c r="B2426">
        <v>114</v>
      </c>
      <c r="C2426">
        <v>1</v>
      </c>
      <c r="D2426">
        <v>287</v>
      </c>
      <c r="E2426">
        <v>114</v>
      </c>
      <c r="F2426">
        <v>599</v>
      </c>
    </row>
    <row r="2427" spans="1:6">
      <c r="A2427">
        <v>16.8713970342158</v>
      </c>
      <c r="B2427">
        <v>113</v>
      </c>
      <c r="C2427">
        <v>2</v>
      </c>
      <c r="D2427">
        <v>287</v>
      </c>
      <c r="E2427">
        <v>113</v>
      </c>
      <c r="F2427">
        <v>600</v>
      </c>
    </row>
    <row r="2428" spans="1:6">
      <c r="A2428">
        <v>16.8713970342158</v>
      </c>
      <c r="B2428">
        <v>113</v>
      </c>
      <c r="C2428">
        <v>1</v>
      </c>
      <c r="D2428">
        <v>287</v>
      </c>
      <c r="E2428">
        <v>113</v>
      </c>
      <c r="F2428">
        <v>600</v>
      </c>
    </row>
    <row r="2429" spans="1:6">
      <c r="A2429">
        <v>16.872590872721201</v>
      </c>
      <c r="B2429">
        <v>113</v>
      </c>
      <c r="C2429">
        <v>1</v>
      </c>
      <c r="D2429">
        <v>287</v>
      </c>
      <c r="E2429">
        <v>113</v>
      </c>
      <c r="F2429">
        <v>600</v>
      </c>
    </row>
    <row r="2430" spans="1:6">
      <c r="A2430">
        <v>16.873043656482299</v>
      </c>
      <c r="B2430">
        <v>112</v>
      </c>
      <c r="C2430">
        <v>2</v>
      </c>
      <c r="D2430">
        <v>287</v>
      </c>
      <c r="E2430">
        <v>112</v>
      </c>
      <c r="F2430">
        <v>601</v>
      </c>
    </row>
    <row r="2431" spans="1:6">
      <c r="A2431">
        <v>16.873043656482299</v>
      </c>
      <c r="B2431">
        <v>112</v>
      </c>
      <c r="C2431">
        <v>1</v>
      </c>
      <c r="D2431">
        <v>287</v>
      </c>
      <c r="E2431">
        <v>112</v>
      </c>
      <c r="F2431">
        <v>601</v>
      </c>
    </row>
    <row r="2432" spans="1:6">
      <c r="A2432">
        <v>16.882252973443499</v>
      </c>
      <c r="B2432">
        <v>113</v>
      </c>
      <c r="C2432">
        <v>1</v>
      </c>
      <c r="D2432">
        <v>286</v>
      </c>
      <c r="E2432">
        <v>113</v>
      </c>
      <c r="F2432">
        <v>601</v>
      </c>
    </row>
    <row r="2433" spans="1:6">
      <c r="A2433">
        <v>16.915549699283702</v>
      </c>
      <c r="B2433">
        <v>113</v>
      </c>
      <c r="C2433">
        <v>1</v>
      </c>
      <c r="D2433">
        <v>286</v>
      </c>
      <c r="E2433">
        <v>113</v>
      </c>
      <c r="F2433">
        <v>601</v>
      </c>
    </row>
    <row r="2434" spans="1:6">
      <c r="A2434">
        <v>16.938949302040498</v>
      </c>
      <c r="B2434">
        <v>112</v>
      </c>
      <c r="C2434">
        <v>2</v>
      </c>
      <c r="D2434">
        <v>286</v>
      </c>
      <c r="E2434">
        <v>112</v>
      </c>
      <c r="F2434">
        <v>602</v>
      </c>
    </row>
    <row r="2435" spans="1:6">
      <c r="A2435">
        <v>16.938949302040498</v>
      </c>
      <c r="B2435">
        <v>112</v>
      </c>
      <c r="C2435">
        <v>1</v>
      </c>
      <c r="D2435">
        <v>286</v>
      </c>
      <c r="E2435">
        <v>112</v>
      </c>
      <c r="F2435">
        <v>602</v>
      </c>
    </row>
    <row r="2436" spans="1:6">
      <c r="A2436">
        <v>16.939668698664999</v>
      </c>
      <c r="B2436">
        <v>112</v>
      </c>
      <c r="C2436">
        <v>1</v>
      </c>
      <c r="D2436">
        <v>286</v>
      </c>
      <c r="E2436">
        <v>112</v>
      </c>
      <c r="F2436">
        <v>602</v>
      </c>
    </row>
    <row r="2437" spans="1:6">
      <c r="A2437">
        <v>16.9480618449135</v>
      </c>
      <c r="B2437">
        <v>111</v>
      </c>
      <c r="C2437">
        <v>2</v>
      </c>
      <c r="D2437">
        <v>286</v>
      </c>
      <c r="E2437">
        <v>111</v>
      </c>
      <c r="F2437">
        <v>603</v>
      </c>
    </row>
    <row r="2438" spans="1:6">
      <c r="A2438">
        <v>16.9480618449135</v>
      </c>
      <c r="B2438">
        <v>111</v>
      </c>
      <c r="C2438">
        <v>1</v>
      </c>
      <c r="D2438">
        <v>286</v>
      </c>
      <c r="E2438">
        <v>111</v>
      </c>
      <c r="F2438">
        <v>603</v>
      </c>
    </row>
    <row r="2439" spans="1:6">
      <c r="A2439">
        <v>16.952060429318699</v>
      </c>
      <c r="B2439">
        <v>112</v>
      </c>
      <c r="C2439">
        <v>1</v>
      </c>
      <c r="D2439">
        <v>285</v>
      </c>
      <c r="E2439">
        <v>112</v>
      </c>
      <c r="F2439">
        <v>603</v>
      </c>
    </row>
    <row r="2440" spans="1:6">
      <c r="A2440">
        <v>16.953918162586302</v>
      </c>
      <c r="B2440">
        <v>112</v>
      </c>
      <c r="C2440">
        <v>1</v>
      </c>
      <c r="D2440">
        <v>285</v>
      </c>
      <c r="E2440">
        <v>112</v>
      </c>
      <c r="F2440">
        <v>603</v>
      </c>
    </row>
    <row r="2441" spans="1:6">
      <c r="A2441">
        <v>16.961511314663198</v>
      </c>
      <c r="B2441">
        <v>111</v>
      </c>
      <c r="C2441">
        <v>2</v>
      </c>
      <c r="D2441">
        <v>285</v>
      </c>
      <c r="E2441">
        <v>111</v>
      </c>
      <c r="F2441">
        <v>604</v>
      </c>
    </row>
    <row r="2442" spans="1:6">
      <c r="A2442">
        <v>16.961511314663198</v>
      </c>
      <c r="B2442">
        <v>111</v>
      </c>
      <c r="C2442">
        <v>1</v>
      </c>
      <c r="D2442">
        <v>285</v>
      </c>
      <c r="E2442">
        <v>111</v>
      </c>
      <c r="F2442">
        <v>604</v>
      </c>
    </row>
    <row r="2443" spans="1:6">
      <c r="A2443">
        <v>16.965217543306998</v>
      </c>
      <c r="B2443">
        <v>110</v>
      </c>
      <c r="C2443">
        <v>2</v>
      </c>
      <c r="D2443">
        <v>285</v>
      </c>
      <c r="E2443">
        <v>110</v>
      </c>
      <c r="F2443">
        <v>605</v>
      </c>
    </row>
    <row r="2444" spans="1:6">
      <c r="A2444">
        <v>16.965217543306998</v>
      </c>
      <c r="B2444">
        <v>110</v>
      </c>
      <c r="C2444">
        <v>1</v>
      </c>
      <c r="D2444">
        <v>285</v>
      </c>
      <c r="E2444">
        <v>110</v>
      </c>
      <c r="F2444">
        <v>605</v>
      </c>
    </row>
    <row r="2445" spans="1:6">
      <c r="A2445">
        <v>16.967888147565901</v>
      </c>
      <c r="B2445">
        <v>110</v>
      </c>
      <c r="C2445">
        <v>1</v>
      </c>
      <c r="D2445">
        <v>285</v>
      </c>
      <c r="E2445">
        <v>110</v>
      </c>
      <c r="F2445">
        <v>605</v>
      </c>
    </row>
    <row r="2446" spans="1:6">
      <c r="A2446">
        <v>16.970476209509901</v>
      </c>
      <c r="B2446">
        <v>109</v>
      </c>
      <c r="C2446">
        <v>2</v>
      </c>
      <c r="D2446">
        <v>285</v>
      </c>
      <c r="E2446">
        <v>109</v>
      </c>
      <c r="F2446">
        <v>606</v>
      </c>
    </row>
    <row r="2447" spans="1:6">
      <c r="A2447">
        <v>16.970476209509901</v>
      </c>
      <c r="B2447">
        <v>109</v>
      </c>
      <c r="C2447">
        <v>1</v>
      </c>
      <c r="D2447">
        <v>285</v>
      </c>
      <c r="E2447">
        <v>109</v>
      </c>
      <c r="F2447">
        <v>606</v>
      </c>
    </row>
    <row r="2448" spans="1:6">
      <c r="A2448">
        <v>16.975951220329499</v>
      </c>
      <c r="B2448">
        <v>110</v>
      </c>
      <c r="C2448">
        <v>1</v>
      </c>
      <c r="D2448">
        <v>284</v>
      </c>
      <c r="E2448">
        <v>110</v>
      </c>
      <c r="F2448">
        <v>606</v>
      </c>
    </row>
    <row r="2449" spans="1:6">
      <c r="A2449">
        <v>17.001190996672801</v>
      </c>
      <c r="B2449">
        <v>110</v>
      </c>
      <c r="C2449">
        <v>1</v>
      </c>
      <c r="D2449">
        <v>284</v>
      </c>
      <c r="E2449">
        <v>110</v>
      </c>
      <c r="F2449">
        <v>606</v>
      </c>
    </row>
    <row r="2450" spans="1:6">
      <c r="A2450">
        <v>17.002240190458199</v>
      </c>
      <c r="B2450">
        <v>110</v>
      </c>
      <c r="C2450">
        <v>1</v>
      </c>
      <c r="D2450">
        <v>284</v>
      </c>
      <c r="E2450">
        <v>110</v>
      </c>
      <c r="F2450">
        <v>606</v>
      </c>
    </row>
    <row r="2451" spans="1:6">
      <c r="A2451">
        <v>17.006788364525701</v>
      </c>
      <c r="B2451">
        <v>109</v>
      </c>
      <c r="C2451">
        <v>2</v>
      </c>
      <c r="D2451">
        <v>284</v>
      </c>
      <c r="E2451">
        <v>109</v>
      </c>
      <c r="F2451">
        <v>607</v>
      </c>
    </row>
    <row r="2452" spans="1:6">
      <c r="A2452">
        <v>17.006788364525701</v>
      </c>
      <c r="B2452">
        <v>109</v>
      </c>
      <c r="C2452">
        <v>1</v>
      </c>
      <c r="D2452">
        <v>284</v>
      </c>
      <c r="E2452">
        <v>109</v>
      </c>
      <c r="F2452">
        <v>607</v>
      </c>
    </row>
    <row r="2453" spans="1:6">
      <c r="A2453">
        <v>17.022750238323201</v>
      </c>
      <c r="B2453">
        <v>110</v>
      </c>
      <c r="C2453">
        <v>1</v>
      </c>
      <c r="D2453">
        <v>283</v>
      </c>
      <c r="E2453">
        <v>110</v>
      </c>
      <c r="F2453">
        <v>607</v>
      </c>
    </row>
    <row r="2454" spans="1:6">
      <c r="A2454">
        <v>17.035529224826</v>
      </c>
      <c r="B2454">
        <v>109</v>
      </c>
      <c r="C2454">
        <v>2</v>
      </c>
      <c r="D2454">
        <v>283</v>
      </c>
      <c r="E2454">
        <v>109</v>
      </c>
      <c r="F2454">
        <v>608</v>
      </c>
    </row>
    <row r="2455" spans="1:6">
      <c r="A2455">
        <v>17.035529224826</v>
      </c>
      <c r="B2455">
        <v>109</v>
      </c>
      <c r="C2455">
        <v>1</v>
      </c>
      <c r="D2455">
        <v>283</v>
      </c>
      <c r="E2455">
        <v>109</v>
      </c>
      <c r="F2455">
        <v>608</v>
      </c>
    </row>
    <row r="2456" spans="1:6">
      <c r="A2456">
        <v>17.037315241475198</v>
      </c>
      <c r="B2456">
        <v>110</v>
      </c>
      <c r="C2456">
        <v>1</v>
      </c>
      <c r="D2456">
        <v>282</v>
      </c>
      <c r="E2456">
        <v>110</v>
      </c>
      <c r="F2456">
        <v>608</v>
      </c>
    </row>
    <row r="2457" spans="1:6">
      <c r="A2457">
        <v>17.0396669094029</v>
      </c>
      <c r="B2457">
        <v>109</v>
      </c>
      <c r="C2457">
        <v>2</v>
      </c>
      <c r="D2457">
        <v>282</v>
      </c>
      <c r="E2457">
        <v>109</v>
      </c>
      <c r="F2457">
        <v>609</v>
      </c>
    </row>
    <row r="2458" spans="1:6">
      <c r="A2458">
        <v>17.0396669094029</v>
      </c>
      <c r="B2458">
        <v>109</v>
      </c>
      <c r="C2458">
        <v>1</v>
      </c>
      <c r="D2458">
        <v>282</v>
      </c>
      <c r="E2458">
        <v>109</v>
      </c>
      <c r="F2458">
        <v>609</v>
      </c>
    </row>
    <row r="2459" spans="1:6">
      <c r="A2459">
        <v>17.042014763485799</v>
      </c>
      <c r="B2459">
        <v>109</v>
      </c>
      <c r="C2459">
        <v>1</v>
      </c>
      <c r="D2459">
        <v>282</v>
      </c>
      <c r="E2459">
        <v>109</v>
      </c>
      <c r="F2459">
        <v>609</v>
      </c>
    </row>
    <row r="2460" spans="1:6">
      <c r="A2460">
        <v>17.046485582618899</v>
      </c>
      <c r="B2460">
        <v>109</v>
      </c>
      <c r="C2460">
        <v>1</v>
      </c>
      <c r="D2460">
        <v>282</v>
      </c>
      <c r="E2460">
        <v>109</v>
      </c>
      <c r="F2460">
        <v>609</v>
      </c>
    </row>
    <row r="2461" spans="1:6">
      <c r="A2461">
        <v>17.046609616781701</v>
      </c>
      <c r="B2461">
        <v>109</v>
      </c>
      <c r="C2461">
        <v>1</v>
      </c>
      <c r="D2461">
        <v>282</v>
      </c>
      <c r="E2461">
        <v>109</v>
      </c>
      <c r="F2461">
        <v>609</v>
      </c>
    </row>
    <row r="2462" spans="1:6">
      <c r="A2462">
        <v>17.060659002675099</v>
      </c>
      <c r="B2462">
        <v>109</v>
      </c>
      <c r="C2462">
        <v>1</v>
      </c>
      <c r="D2462">
        <v>282</v>
      </c>
      <c r="E2462">
        <v>109</v>
      </c>
      <c r="F2462">
        <v>609</v>
      </c>
    </row>
    <row r="2463" spans="1:6">
      <c r="A2463">
        <v>17.083134059987799</v>
      </c>
      <c r="B2463">
        <v>110</v>
      </c>
      <c r="C2463">
        <v>1</v>
      </c>
      <c r="D2463">
        <v>281</v>
      </c>
      <c r="E2463">
        <v>110</v>
      </c>
      <c r="F2463">
        <v>609</v>
      </c>
    </row>
    <row r="2464" spans="1:6">
      <c r="A2464">
        <v>17.093383360757301</v>
      </c>
      <c r="B2464">
        <v>111</v>
      </c>
      <c r="C2464">
        <v>1</v>
      </c>
      <c r="D2464">
        <v>280</v>
      </c>
      <c r="E2464">
        <v>111</v>
      </c>
      <c r="F2464">
        <v>609</v>
      </c>
    </row>
    <row r="2465" spans="1:6">
      <c r="A2465">
        <v>17.096020121370799</v>
      </c>
      <c r="B2465">
        <v>111</v>
      </c>
      <c r="C2465">
        <v>1</v>
      </c>
      <c r="D2465">
        <v>280</v>
      </c>
      <c r="E2465">
        <v>111</v>
      </c>
      <c r="F2465">
        <v>609</v>
      </c>
    </row>
    <row r="2466" spans="1:6">
      <c r="A2466">
        <v>17.102406938206101</v>
      </c>
      <c r="B2466">
        <v>111</v>
      </c>
      <c r="C2466">
        <v>1</v>
      </c>
      <c r="D2466">
        <v>280</v>
      </c>
      <c r="E2466">
        <v>111</v>
      </c>
      <c r="F2466">
        <v>609</v>
      </c>
    </row>
    <row r="2467" spans="1:6">
      <c r="A2467">
        <v>17.103615223536899</v>
      </c>
      <c r="B2467">
        <v>112</v>
      </c>
      <c r="C2467">
        <v>1</v>
      </c>
      <c r="D2467">
        <v>279</v>
      </c>
      <c r="E2467">
        <v>112</v>
      </c>
      <c r="F2467">
        <v>609</v>
      </c>
    </row>
    <row r="2468" spans="1:6">
      <c r="A2468">
        <v>17.105561422896098</v>
      </c>
      <c r="B2468">
        <v>112</v>
      </c>
      <c r="C2468">
        <v>1</v>
      </c>
      <c r="D2468">
        <v>279</v>
      </c>
      <c r="E2468">
        <v>112</v>
      </c>
      <c r="F2468">
        <v>609</v>
      </c>
    </row>
    <row r="2469" spans="1:6">
      <c r="A2469">
        <v>17.105823360195</v>
      </c>
      <c r="B2469">
        <v>112</v>
      </c>
      <c r="C2469">
        <v>1</v>
      </c>
      <c r="D2469">
        <v>279</v>
      </c>
      <c r="E2469">
        <v>112</v>
      </c>
      <c r="F2469">
        <v>609</v>
      </c>
    </row>
    <row r="2470" spans="1:6">
      <c r="A2470">
        <v>17.114471692997</v>
      </c>
      <c r="B2470">
        <v>111</v>
      </c>
      <c r="C2470">
        <v>2</v>
      </c>
      <c r="D2470">
        <v>279</v>
      </c>
      <c r="E2470">
        <v>111</v>
      </c>
      <c r="F2470">
        <v>610</v>
      </c>
    </row>
    <row r="2471" spans="1:6">
      <c r="A2471">
        <v>17.114471692997</v>
      </c>
      <c r="B2471">
        <v>111</v>
      </c>
      <c r="C2471">
        <v>1</v>
      </c>
      <c r="D2471">
        <v>279</v>
      </c>
      <c r="E2471">
        <v>111</v>
      </c>
      <c r="F2471">
        <v>610</v>
      </c>
    </row>
    <row r="2472" spans="1:6">
      <c r="A2472">
        <v>17.118675473148802</v>
      </c>
      <c r="B2472">
        <v>111</v>
      </c>
      <c r="C2472">
        <v>1</v>
      </c>
      <c r="D2472">
        <v>279</v>
      </c>
      <c r="E2472">
        <v>111</v>
      </c>
      <c r="F2472">
        <v>610</v>
      </c>
    </row>
    <row r="2473" spans="1:6">
      <c r="A2473">
        <v>17.1393266486314</v>
      </c>
      <c r="B2473">
        <v>111</v>
      </c>
      <c r="C2473">
        <v>1</v>
      </c>
      <c r="D2473">
        <v>279</v>
      </c>
      <c r="E2473">
        <v>111</v>
      </c>
      <c r="F2473">
        <v>610</v>
      </c>
    </row>
    <row r="2474" spans="1:6">
      <c r="A2474">
        <v>17.155215493467502</v>
      </c>
      <c r="B2474">
        <v>110</v>
      </c>
      <c r="C2474">
        <v>2</v>
      </c>
      <c r="D2474">
        <v>279</v>
      </c>
      <c r="E2474">
        <v>110</v>
      </c>
      <c r="F2474">
        <v>611</v>
      </c>
    </row>
    <row r="2475" spans="1:6">
      <c r="A2475">
        <v>17.155215493467502</v>
      </c>
      <c r="B2475">
        <v>110</v>
      </c>
      <c r="C2475">
        <v>1</v>
      </c>
      <c r="D2475">
        <v>279</v>
      </c>
      <c r="E2475">
        <v>110</v>
      </c>
      <c r="F2475">
        <v>611</v>
      </c>
    </row>
    <row r="2476" spans="1:6">
      <c r="A2476">
        <v>17.162372946421801</v>
      </c>
      <c r="B2476">
        <v>109</v>
      </c>
      <c r="C2476">
        <v>2</v>
      </c>
      <c r="D2476">
        <v>279</v>
      </c>
      <c r="E2476">
        <v>109</v>
      </c>
      <c r="F2476">
        <v>612</v>
      </c>
    </row>
    <row r="2477" spans="1:6">
      <c r="A2477">
        <v>17.162372946421801</v>
      </c>
      <c r="B2477">
        <v>109</v>
      </c>
      <c r="C2477">
        <v>1</v>
      </c>
      <c r="D2477">
        <v>279</v>
      </c>
      <c r="E2477">
        <v>109</v>
      </c>
      <c r="F2477">
        <v>612</v>
      </c>
    </row>
    <row r="2478" spans="1:6">
      <c r="A2478">
        <v>17.165109911077099</v>
      </c>
      <c r="B2478">
        <v>108</v>
      </c>
      <c r="C2478">
        <v>2</v>
      </c>
      <c r="D2478">
        <v>279</v>
      </c>
      <c r="E2478">
        <v>108</v>
      </c>
      <c r="F2478">
        <v>613</v>
      </c>
    </row>
    <row r="2479" spans="1:6">
      <c r="A2479">
        <v>17.165109911077099</v>
      </c>
      <c r="B2479">
        <v>108</v>
      </c>
      <c r="C2479">
        <v>1</v>
      </c>
      <c r="D2479">
        <v>279</v>
      </c>
      <c r="E2479">
        <v>108</v>
      </c>
      <c r="F2479">
        <v>613</v>
      </c>
    </row>
    <row r="2480" spans="1:6">
      <c r="A2480">
        <v>17.1687848064111</v>
      </c>
      <c r="B2480">
        <v>107</v>
      </c>
      <c r="C2480">
        <v>2</v>
      </c>
      <c r="D2480">
        <v>279</v>
      </c>
      <c r="E2480">
        <v>107</v>
      </c>
      <c r="F2480">
        <v>614</v>
      </c>
    </row>
    <row r="2481" spans="1:6">
      <c r="A2481">
        <v>17.1687848064111</v>
      </c>
      <c r="B2481">
        <v>107</v>
      </c>
      <c r="C2481">
        <v>1</v>
      </c>
      <c r="D2481">
        <v>279</v>
      </c>
      <c r="E2481">
        <v>107</v>
      </c>
      <c r="F2481">
        <v>614</v>
      </c>
    </row>
    <row r="2482" spans="1:6">
      <c r="A2482">
        <v>17.1740842465247</v>
      </c>
      <c r="B2482">
        <v>107</v>
      </c>
      <c r="C2482">
        <v>1</v>
      </c>
      <c r="D2482">
        <v>279</v>
      </c>
      <c r="E2482">
        <v>107</v>
      </c>
      <c r="F2482">
        <v>614</v>
      </c>
    </row>
    <row r="2483" spans="1:6">
      <c r="A2483">
        <v>17.175722347687799</v>
      </c>
      <c r="B2483">
        <v>107</v>
      </c>
      <c r="C2483">
        <v>1</v>
      </c>
      <c r="D2483">
        <v>279</v>
      </c>
      <c r="E2483">
        <v>107</v>
      </c>
      <c r="F2483">
        <v>614</v>
      </c>
    </row>
    <row r="2484" spans="1:6">
      <c r="A2484">
        <v>17.178942649849098</v>
      </c>
      <c r="B2484">
        <v>107</v>
      </c>
      <c r="C2484">
        <v>1</v>
      </c>
      <c r="D2484">
        <v>279</v>
      </c>
      <c r="E2484">
        <v>107</v>
      </c>
      <c r="F2484">
        <v>614</v>
      </c>
    </row>
    <row r="2485" spans="1:6">
      <c r="A2485">
        <v>17.1824889093098</v>
      </c>
      <c r="B2485">
        <v>108</v>
      </c>
      <c r="C2485">
        <v>1</v>
      </c>
      <c r="D2485">
        <v>278</v>
      </c>
      <c r="E2485">
        <v>108</v>
      </c>
      <c r="F2485">
        <v>614</v>
      </c>
    </row>
    <row r="2486" spans="1:6">
      <c r="A2486">
        <v>17.2031074525392</v>
      </c>
      <c r="B2486">
        <v>109</v>
      </c>
      <c r="C2486">
        <v>1</v>
      </c>
      <c r="D2486">
        <v>277</v>
      </c>
      <c r="E2486">
        <v>109</v>
      </c>
      <c r="F2486">
        <v>614</v>
      </c>
    </row>
    <row r="2487" spans="1:6">
      <c r="A2487">
        <v>17.205446480473299</v>
      </c>
      <c r="B2487">
        <v>108</v>
      </c>
      <c r="C2487">
        <v>2</v>
      </c>
      <c r="D2487">
        <v>277</v>
      </c>
      <c r="E2487">
        <v>108</v>
      </c>
      <c r="F2487">
        <v>615</v>
      </c>
    </row>
    <row r="2488" spans="1:6">
      <c r="A2488">
        <v>17.205446480473299</v>
      </c>
      <c r="B2488">
        <v>108</v>
      </c>
      <c r="C2488">
        <v>1</v>
      </c>
      <c r="D2488">
        <v>277</v>
      </c>
      <c r="E2488">
        <v>108</v>
      </c>
      <c r="F2488">
        <v>615</v>
      </c>
    </row>
    <row r="2489" spans="1:6">
      <c r="A2489">
        <v>17.212233066663501</v>
      </c>
      <c r="B2489">
        <v>108</v>
      </c>
      <c r="C2489">
        <v>1</v>
      </c>
      <c r="D2489">
        <v>277</v>
      </c>
      <c r="E2489">
        <v>108</v>
      </c>
      <c r="F2489">
        <v>615</v>
      </c>
    </row>
    <row r="2490" spans="1:6">
      <c r="A2490">
        <v>17.214936975729501</v>
      </c>
      <c r="B2490">
        <v>109</v>
      </c>
      <c r="C2490">
        <v>1</v>
      </c>
      <c r="D2490">
        <v>276</v>
      </c>
      <c r="E2490">
        <v>109</v>
      </c>
      <c r="F2490">
        <v>615</v>
      </c>
    </row>
    <row r="2491" spans="1:6">
      <c r="A2491">
        <v>17.215114859568299</v>
      </c>
      <c r="B2491">
        <v>108</v>
      </c>
      <c r="C2491">
        <v>2</v>
      </c>
      <c r="D2491">
        <v>276</v>
      </c>
      <c r="E2491">
        <v>108</v>
      </c>
      <c r="F2491">
        <v>616</v>
      </c>
    </row>
    <row r="2492" spans="1:6">
      <c r="A2492">
        <v>17.215114859568299</v>
      </c>
      <c r="B2492">
        <v>108</v>
      </c>
      <c r="C2492">
        <v>1</v>
      </c>
      <c r="D2492">
        <v>276</v>
      </c>
      <c r="E2492">
        <v>108</v>
      </c>
      <c r="F2492">
        <v>616</v>
      </c>
    </row>
    <row r="2493" spans="1:6">
      <c r="A2493">
        <v>17.216971208570499</v>
      </c>
      <c r="B2493">
        <v>108</v>
      </c>
      <c r="C2493">
        <v>1</v>
      </c>
      <c r="D2493">
        <v>276</v>
      </c>
      <c r="E2493">
        <v>108</v>
      </c>
      <c r="F2493">
        <v>616</v>
      </c>
    </row>
    <row r="2494" spans="1:6">
      <c r="A2494">
        <v>17.232277192925501</v>
      </c>
      <c r="B2494">
        <v>108</v>
      </c>
      <c r="C2494">
        <v>1</v>
      </c>
      <c r="D2494">
        <v>276</v>
      </c>
      <c r="E2494">
        <v>108</v>
      </c>
      <c r="F2494">
        <v>616</v>
      </c>
    </row>
    <row r="2495" spans="1:6">
      <c r="A2495">
        <v>17.239569618911101</v>
      </c>
      <c r="B2495">
        <v>109</v>
      </c>
      <c r="C2495">
        <v>1</v>
      </c>
      <c r="D2495">
        <v>275</v>
      </c>
      <c r="E2495">
        <v>109</v>
      </c>
      <c r="F2495">
        <v>616</v>
      </c>
    </row>
    <row r="2496" spans="1:6">
      <c r="A2496">
        <v>17.248253323438298</v>
      </c>
      <c r="B2496">
        <v>109</v>
      </c>
      <c r="C2496">
        <v>1</v>
      </c>
      <c r="D2496">
        <v>275</v>
      </c>
      <c r="E2496">
        <v>109</v>
      </c>
      <c r="F2496">
        <v>616</v>
      </c>
    </row>
    <row r="2497" spans="1:6">
      <c r="A2497">
        <v>17.251566196849101</v>
      </c>
      <c r="B2497">
        <v>109</v>
      </c>
      <c r="C2497">
        <v>1</v>
      </c>
      <c r="D2497">
        <v>275</v>
      </c>
      <c r="E2497">
        <v>109</v>
      </c>
      <c r="F2497">
        <v>616</v>
      </c>
    </row>
    <row r="2498" spans="1:6">
      <c r="A2498">
        <v>17.253707355998099</v>
      </c>
      <c r="B2498">
        <v>108</v>
      </c>
      <c r="C2498">
        <v>2</v>
      </c>
      <c r="D2498">
        <v>275</v>
      </c>
      <c r="E2498">
        <v>108</v>
      </c>
      <c r="F2498">
        <v>617</v>
      </c>
    </row>
    <row r="2499" spans="1:6">
      <c r="A2499">
        <v>17.253707355998099</v>
      </c>
      <c r="B2499">
        <v>108</v>
      </c>
      <c r="C2499">
        <v>1</v>
      </c>
      <c r="D2499">
        <v>275</v>
      </c>
      <c r="E2499">
        <v>108</v>
      </c>
      <c r="F2499">
        <v>617</v>
      </c>
    </row>
    <row r="2500" spans="1:6">
      <c r="A2500">
        <v>17.260022682535499</v>
      </c>
      <c r="B2500">
        <v>108</v>
      </c>
      <c r="C2500">
        <v>1</v>
      </c>
      <c r="D2500">
        <v>275</v>
      </c>
      <c r="E2500">
        <v>108</v>
      </c>
      <c r="F2500">
        <v>617</v>
      </c>
    </row>
    <row r="2501" spans="1:6">
      <c r="A2501">
        <v>17.262604994614001</v>
      </c>
      <c r="B2501">
        <v>108</v>
      </c>
      <c r="C2501">
        <v>1</v>
      </c>
      <c r="D2501">
        <v>275</v>
      </c>
      <c r="E2501">
        <v>108</v>
      </c>
      <c r="F2501">
        <v>617</v>
      </c>
    </row>
    <row r="2502" spans="1:6">
      <c r="A2502">
        <v>17.263790631243399</v>
      </c>
      <c r="B2502">
        <v>108</v>
      </c>
      <c r="C2502">
        <v>1</v>
      </c>
      <c r="D2502">
        <v>275</v>
      </c>
      <c r="E2502">
        <v>108</v>
      </c>
      <c r="F2502">
        <v>617</v>
      </c>
    </row>
    <row r="2503" spans="1:6">
      <c r="A2503">
        <v>17.269532150037001</v>
      </c>
      <c r="B2503">
        <v>107</v>
      </c>
      <c r="C2503">
        <v>2</v>
      </c>
      <c r="D2503">
        <v>275</v>
      </c>
      <c r="E2503">
        <v>107</v>
      </c>
      <c r="F2503">
        <v>618</v>
      </c>
    </row>
    <row r="2504" spans="1:6">
      <c r="A2504">
        <v>17.269532150037001</v>
      </c>
      <c r="B2504">
        <v>107</v>
      </c>
      <c r="C2504">
        <v>1</v>
      </c>
      <c r="D2504">
        <v>275</v>
      </c>
      <c r="E2504">
        <v>107</v>
      </c>
      <c r="F2504">
        <v>618</v>
      </c>
    </row>
    <row r="2505" spans="1:6">
      <c r="A2505">
        <v>17.2707699616066</v>
      </c>
      <c r="B2505">
        <v>107</v>
      </c>
      <c r="C2505">
        <v>1</v>
      </c>
      <c r="D2505">
        <v>275</v>
      </c>
      <c r="E2505">
        <v>107</v>
      </c>
      <c r="F2505">
        <v>618</v>
      </c>
    </row>
    <row r="2506" spans="1:6">
      <c r="A2506">
        <v>17.270928045101201</v>
      </c>
      <c r="B2506">
        <v>108</v>
      </c>
      <c r="C2506">
        <v>1</v>
      </c>
      <c r="D2506">
        <v>274</v>
      </c>
      <c r="E2506">
        <v>108</v>
      </c>
      <c r="F2506">
        <v>618</v>
      </c>
    </row>
    <row r="2507" spans="1:6">
      <c r="A2507">
        <v>17.2716389120679</v>
      </c>
      <c r="B2507">
        <v>107</v>
      </c>
      <c r="C2507">
        <v>2</v>
      </c>
      <c r="D2507">
        <v>274</v>
      </c>
      <c r="E2507">
        <v>107</v>
      </c>
      <c r="F2507">
        <v>619</v>
      </c>
    </row>
    <row r="2508" spans="1:6">
      <c r="A2508">
        <v>17.2716389120679</v>
      </c>
      <c r="B2508">
        <v>107</v>
      </c>
      <c r="C2508">
        <v>1</v>
      </c>
      <c r="D2508">
        <v>274</v>
      </c>
      <c r="E2508">
        <v>107</v>
      </c>
      <c r="F2508">
        <v>619</v>
      </c>
    </row>
    <row r="2509" spans="1:6">
      <c r="A2509">
        <v>17.274908969529601</v>
      </c>
      <c r="B2509">
        <v>106</v>
      </c>
      <c r="C2509">
        <v>2</v>
      </c>
      <c r="D2509">
        <v>274</v>
      </c>
      <c r="E2509">
        <v>106</v>
      </c>
      <c r="F2509">
        <v>620</v>
      </c>
    </row>
    <row r="2510" spans="1:6">
      <c r="A2510">
        <v>17.274908969529601</v>
      </c>
      <c r="B2510">
        <v>106</v>
      </c>
      <c r="C2510">
        <v>1</v>
      </c>
      <c r="D2510">
        <v>274</v>
      </c>
      <c r="E2510">
        <v>106</v>
      </c>
      <c r="F2510">
        <v>620</v>
      </c>
    </row>
    <row r="2511" spans="1:6">
      <c r="A2511">
        <v>17.277132372969799</v>
      </c>
      <c r="B2511">
        <v>105</v>
      </c>
      <c r="C2511">
        <v>2</v>
      </c>
      <c r="D2511">
        <v>274</v>
      </c>
      <c r="E2511">
        <v>105</v>
      </c>
      <c r="F2511">
        <v>621</v>
      </c>
    </row>
    <row r="2512" spans="1:6">
      <c r="A2512">
        <v>17.277132372969799</v>
      </c>
      <c r="B2512">
        <v>105</v>
      </c>
      <c r="C2512">
        <v>1</v>
      </c>
      <c r="D2512">
        <v>274</v>
      </c>
      <c r="E2512">
        <v>105</v>
      </c>
      <c r="F2512">
        <v>621</v>
      </c>
    </row>
    <row r="2513" spans="1:6">
      <c r="A2513">
        <v>17.277716303226899</v>
      </c>
      <c r="B2513">
        <v>104</v>
      </c>
      <c r="C2513">
        <v>2</v>
      </c>
      <c r="D2513">
        <v>274</v>
      </c>
      <c r="E2513">
        <v>104</v>
      </c>
      <c r="F2513">
        <v>622</v>
      </c>
    </row>
    <row r="2514" spans="1:6">
      <c r="A2514">
        <v>17.277716303226899</v>
      </c>
      <c r="B2514">
        <v>104</v>
      </c>
      <c r="C2514">
        <v>1</v>
      </c>
      <c r="D2514">
        <v>274</v>
      </c>
      <c r="E2514">
        <v>104</v>
      </c>
      <c r="F2514">
        <v>622</v>
      </c>
    </row>
    <row r="2515" spans="1:6">
      <c r="A2515">
        <v>17.279281428739999</v>
      </c>
      <c r="B2515">
        <v>103</v>
      </c>
      <c r="C2515">
        <v>2</v>
      </c>
      <c r="D2515">
        <v>274</v>
      </c>
      <c r="E2515">
        <v>103</v>
      </c>
      <c r="F2515">
        <v>623</v>
      </c>
    </row>
    <row r="2516" spans="1:6">
      <c r="A2516">
        <v>17.279281428739999</v>
      </c>
      <c r="B2516">
        <v>103</v>
      </c>
      <c r="C2516">
        <v>1</v>
      </c>
      <c r="D2516">
        <v>274</v>
      </c>
      <c r="E2516">
        <v>103</v>
      </c>
      <c r="F2516">
        <v>623</v>
      </c>
    </row>
    <row r="2517" spans="1:6">
      <c r="A2517">
        <v>17.283989872143501</v>
      </c>
      <c r="B2517">
        <v>103</v>
      </c>
      <c r="C2517">
        <v>1</v>
      </c>
      <c r="D2517">
        <v>274</v>
      </c>
      <c r="E2517">
        <v>103</v>
      </c>
      <c r="F2517">
        <v>623</v>
      </c>
    </row>
    <row r="2518" spans="1:6">
      <c r="A2518">
        <v>17.2858545571668</v>
      </c>
      <c r="B2518">
        <v>104</v>
      </c>
      <c r="C2518">
        <v>1</v>
      </c>
      <c r="D2518">
        <v>273</v>
      </c>
      <c r="E2518">
        <v>104</v>
      </c>
      <c r="F2518">
        <v>623</v>
      </c>
    </row>
    <row r="2519" spans="1:6">
      <c r="A2519">
        <v>17.292591428904601</v>
      </c>
      <c r="B2519">
        <v>104</v>
      </c>
      <c r="C2519">
        <v>1</v>
      </c>
      <c r="D2519">
        <v>273</v>
      </c>
      <c r="E2519">
        <v>104</v>
      </c>
      <c r="F2519">
        <v>623</v>
      </c>
    </row>
    <row r="2520" spans="1:6">
      <c r="A2520">
        <v>17.295551872045699</v>
      </c>
      <c r="B2520">
        <v>104</v>
      </c>
      <c r="C2520">
        <v>1</v>
      </c>
      <c r="D2520">
        <v>273</v>
      </c>
      <c r="E2520">
        <v>104</v>
      </c>
      <c r="F2520">
        <v>623</v>
      </c>
    </row>
    <row r="2521" spans="1:6">
      <c r="A2521">
        <v>17.3038241204599</v>
      </c>
      <c r="B2521">
        <v>103</v>
      </c>
      <c r="C2521">
        <v>2</v>
      </c>
      <c r="D2521">
        <v>273</v>
      </c>
      <c r="E2521">
        <v>103</v>
      </c>
      <c r="F2521">
        <v>624</v>
      </c>
    </row>
    <row r="2522" spans="1:6">
      <c r="A2522">
        <v>17.3038241204599</v>
      </c>
      <c r="B2522">
        <v>103</v>
      </c>
      <c r="C2522">
        <v>1</v>
      </c>
      <c r="D2522">
        <v>273</v>
      </c>
      <c r="E2522">
        <v>103</v>
      </c>
      <c r="F2522">
        <v>624</v>
      </c>
    </row>
    <row r="2523" spans="1:6">
      <c r="A2523">
        <v>17.306357644847701</v>
      </c>
      <c r="B2523">
        <v>102</v>
      </c>
      <c r="C2523">
        <v>2</v>
      </c>
      <c r="D2523">
        <v>273</v>
      </c>
      <c r="E2523">
        <v>102</v>
      </c>
      <c r="F2523">
        <v>625</v>
      </c>
    </row>
    <row r="2524" spans="1:6">
      <c r="A2524">
        <v>17.306357644847701</v>
      </c>
      <c r="B2524">
        <v>102</v>
      </c>
      <c r="C2524">
        <v>1</v>
      </c>
      <c r="D2524">
        <v>273</v>
      </c>
      <c r="E2524">
        <v>102</v>
      </c>
      <c r="F2524">
        <v>625</v>
      </c>
    </row>
    <row r="2525" spans="1:6">
      <c r="A2525">
        <v>17.321438158664499</v>
      </c>
      <c r="B2525">
        <v>103</v>
      </c>
      <c r="C2525">
        <v>1</v>
      </c>
      <c r="D2525">
        <v>272</v>
      </c>
      <c r="E2525">
        <v>103</v>
      </c>
      <c r="F2525">
        <v>625</v>
      </c>
    </row>
    <row r="2526" spans="1:6">
      <c r="A2526">
        <v>17.324037612180099</v>
      </c>
      <c r="B2526">
        <v>104</v>
      </c>
      <c r="C2526">
        <v>1</v>
      </c>
      <c r="D2526">
        <v>271</v>
      </c>
      <c r="E2526">
        <v>104</v>
      </c>
      <c r="F2526">
        <v>625</v>
      </c>
    </row>
    <row r="2527" spans="1:6">
      <c r="A2527">
        <v>17.331188781666398</v>
      </c>
      <c r="B2527">
        <v>104</v>
      </c>
      <c r="C2527">
        <v>1</v>
      </c>
      <c r="D2527">
        <v>271</v>
      </c>
      <c r="E2527">
        <v>104</v>
      </c>
      <c r="F2527">
        <v>625</v>
      </c>
    </row>
    <row r="2528" spans="1:6">
      <c r="A2528">
        <v>17.331519025749301</v>
      </c>
      <c r="B2528">
        <v>104</v>
      </c>
      <c r="C2528">
        <v>1</v>
      </c>
      <c r="D2528">
        <v>271</v>
      </c>
      <c r="E2528">
        <v>104</v>
      </c>
      <c r="F2528">
        <v>625</v>
      </c>
    </row>
    <row r="2529" spans="1:6">
      <c r="A2529">
        <v>17.3328968242513</v>
      </c>
      <c r="B2529">
        <v>104</v>
      </c>
      <c r="C2529">
        <v>1</v>
      </c>
      <c r="D2529">
        <v>271</v>
      </c>
      <c r="E2529">
        <v>104</v>
      </c>
      <c r="F2529">
        <v>625</v>
      </c>
    </row>
    <row r="2530" spans="1:6">
      <c r="A2530">
        <v>17.3383686741406</v>
      </c>
      <c r="B2530">
        <v>104</v>
      </c>
      <c r="C2530">
        <v>1</v>
      </c>
      <c r="D2530">
        <v>271</v>
      </c>
      <c r="E2530">
        <v>104</v>
      </c>
      <c r="F2530">
        <v>625</v>
      </c>
    </row>
    <row r="2531" spans="1:6">
      <c r="A2531">
        <v>17.3414387175123</v>
      </c>
      <c r="B2531">
        <v>103</v>
      </c>
      <c r="C2531">
        <v>2</v>
      </c>
      <c r="D2531">
        <v>271</v>
      </c>
      <c r="E2531">
        <v>103</v>
      </c>
      <c r="F2531">
        <v>626</v>
      </c>
    </row>
    <row r="2532" spans="1:6">
      <c r="A2532">
        <v>17.3414387175123</v>
      </c>
      <c r="B2532">
        <v>103</v>
      </c>
      <c r="C2532">
        <v>1</v>
      </c>
      <c r="D2532">
        <v>271</v>
      </c>
      <c r="E2532">
        <v>103</v>
      </c>
      <c r="F2532">
        <v>626</v>
      </c>
    </row>
    <row r="2533" spans="1:6">
      <c r="A2533">
        <v>17.343289065357201</v>
      </c>
      <c r="B2533">
        <v>102</v>
      </c>
      <c r="C2533">
        <v>2</v>
      </c>
      <c r="D2533">
        <v>271</v>
      </c>
      <c r="E2533">
        <v>102</v>
      </c>
      <c r="F2533">
        <v>627</v>
      </c>
    </row>
    <row r="2534" spans="1:6">
      <c r="A2534">
        <v>17.343289065357201</v>
      </c>
      <c r="B2534">
        <v>102</v>
      </c>
      <c r="C2534">
        <v>1</v>
      </c>
      <c r="D2534">
        <v>271</v>
      </c>
      <c r="E2534">
        <v>102</v>
      </c>
      <c r="F2534">
        <v>627</v>
      </c>
    </row>
    <row r="2535" spans="1:6">
      <c r="A2535">
        <v>17.352350718838299</v>
      </c>
      <c r="B2535">
        <v>102</v>
      </c>
      <c r="C2535">
        <v>1</v>
      </c>
      <c r="D2535">
        <v>271</v>
      </c>
      <c r="E2535">
        <v>102</v>
      </c>
      <c r="F2535">
        <v>627</v>
      </c>
    </row>
    <row r="2536" spans="1:6">
      <c r="A2536">
        <v>17.352925332909301</v>
      </c>
      <c r="B2536">
        <v>102</v>
      </c>
      <c r="C2536">
        <v>1</v>
      </c>
      <c r="D2536">
        <v>271</v>
      </c>
      <c r="E2536">
        <v>102</v>
      </c>
      <c r="F2536">
        <v>627</v>
      </c>
    </row>
    <row r="2537" spans="1:6">
      <c r="A2537">
        <v>17.3696119580617</v>
      </c>
      <c r="B2537">
        <v>102</v>
      </c>
      <c r="C2537">
        <v>1</v>
      </c>
      <c r="D2537">
        <v>271</v>
      </c>
      <c r="E2537">
        <v>102</v>
      </c>
      <c r="F2537">
        <v>627</v>
      </c>
    </row>
    <row r="2538" spans="1:6">
      <c r="A2538">
        <v>17.3708388049204</v>
      </c>
      <c r="B2538">
        <v>101</v>
      </c>
      <c r="C2538">
        <v>2</v>
      </c>
      <c r="D2538">
        <v>271</v>
      </c>
      <c r="E2538">
        <v>101</v>
      </c>
      <c r="F2538">
        <v>628</v>
      </c>
    </row>
    <row r="2539" spans="1:6">
      <c r="A2539">
        <v>17.3708388049204</v>
      </c>
      <c r="B2539">
        <v>101</v>
      </c>
      <c r="C2539">
        <v>1</v>
      </c>
      <c r="D2539">
        <v>271</v>
      </c>
      <c r="E2539">
        <v>101</v>
      </c>
      <c r="F2539">
        <v>628</v>
      </c>
    </row>
    <row r="2540" spans="1:6">
      <c r="A2540">
        <v>17.397119819852499</v>
      </c>
      <c r="B2540">
        <v>100</v>
      </c>
      <c r="C2540">
        <v>2</v>
      </c>
      <c r="D2540">
        <v>271</v>
      </c>
      <c r="E2540">
        <v>100</v>
      </c>
      <c r="F2540">
        <v>629</v>
      </c>
    </row>
    <row r="2541" spans="1:6">
      <c r="A2541">
        <v>17.397119819852499</v>
      </c>
      <c r="B2541">
        <v>100</v>
      </c>
      <c r="C2541">
        <v>1</v>
      </c>
      <c r="D2541">
        <v>271</v>
      </c>
      <c r="E2541">
        <v>100</v>
      </c>
      <c r="F2541">
        <v>629</v>
      </c>
    </row>
    <row r="2542" spans="1:6">
      <c r="A2542">
        <v>17.4035700837772</v>
      </c>
      <c r="B2542">
        <v>99</v>
      </c>
      <c r="C2542">
        <v>2</v>
      </c>
      <c r="D2542">
        <v>271</v>
      </c>
      <c r="E2542">
        <v>99</v>
      </c>
      <c r="F2542">
        <v>630</v>
      </c>
    </row>
    <row r="2543" spans="1:6">
      <c r="A2543">
        <v>17.4035700837772</v>
      </c>
      <c r="B2543">
        <v>99</v>
      </c>
      <c r="C2543">
        <v>1</v>
      </c>
      <c r="D2543">
        <v>271</v>
      </c>
      <c r="E2543">
        <v>99</v>
      </c>
      <c r="F2543">
        <v>630</v>
      </c>
    </row>
    <row r="2544" spans="1:6">
      <c r="A2544">
        <v>17.408988483306199</v>
      </c>
      <c r="B2544">
        <v>99</v>
      </c>
      <c r="C2544">
        <v>1</v>
      </c>
      <c r="D2544">
        <v>271</v>
      </c>
      <c r="E2544">
        <v>99</v>
      </c>
      <c r="F2544">
        <v>630</v>
      </c>
    </row>
    <row r="2545" spans="1:6">
      <c r="A2545">
        <v>17.435483497288502</v>
      </c>
      <c r="B2545">
        <v>99</v>
      </c>
      <c r="C2545">
        <v>1</v>
      </c>
      <c r="D2545">
        <v>271</v>
      </c>
      <c r="E2545">
        <v>99</v>
      </c>
      <c r="F2545">
        <v>630</v>
      </c>
    </row>
    <row r="2546" spans="1:6">
      <c r="A2546">
        <v>17.438284718210401</v>
      </c>
      <c r="B2546">
        <v>98</v>
      </c>
      <c r="C2546">
        <v>2</v>
      </c>
      <c r="D2546">
        <v>271</v>
      </c>
      <c r="E2546">
        <v>98</v>
      </c>
      <c r="F2546">
        <v>631</v>
      </c>
    </row>
    <row r="2547" spans="1:6">
      <c r="A2547">
        <v>17.438284718210401</v>
      </c>
      <c r="B2547">
        <v>98</v>
      </c>
      <c r="C2547">
        <v>1</v>
      </c>
      <c r="D2547">
        <v>271</v>
      </c>
      <c r="E2547">
        <v>98</v>
      </c>
      <c r="F2547">
        <v>631</v>
      </c>
    </row>
    <row r="2548" spans="1:6">
      <c r="A2548">
        <v>17.438418478067</v>
      </c>
      <c r="B2548">
        <v>98</v>
      </c>
      <c r="C2548">
        <v>1</v>
      </c>
      <c r="D2548">
        <v>271</v>
      </c>
      <c r="E2548">
        <v>98</v>
      </c>
      <c r="F2548">
        <v>631</v>
      </c>
    </row>
    <row r="2549" spans="1:6">
      <c r="A2549">
        <v>17.441321471589401</v>
      </c>
      <c r="B2549">
        <v>99</v>
      </c>
      <c r="C2549">
        <v>1</v>
      </c>
      <c r="D2549">
        <v>270</v>
      </c>
      <c r="E2549">
        <v>99</v>
      </c>
      <c r="F2549">
        <v>631</v>
      </c>
    </row>
    <row r="2550" spans="1:6">
      <c r="A2550">
        <v>17.4439425792565</v>
      </c>
      <c r="B2550">
        <v>99</v>
      </c>
      <c r="C2550">
        <v>1</v>
      </c>
      <c r="D2550">
        <v>270</v>
      </c>
      <c r="E2550">
        <v>99</v>
      </c>
      <c r="F2550">
        <v>631</v>
      </c>
    </row>
    <row r="2551" spans="1:6">
      <c r="A2551">
        <v>17.450402771662599</v>
      </c>
      <c r="B2551">
        <v>99</v>
      </c>
      <c r="C2551">
        <v>1</v>
      </c>
      <c r="D2551">
        <v>270</v>
      </c>
      <c r="E2551">
        <v>99</v>
      </c>
      <c r="F2551">
        <v>631</v>
      </c>
    </row>
    <row r="2552" spans="1:6">
      <c r="A2552">
        <v>17.462235013736599</v>
      </c>
      <c r="B2552">
        <v>99</v>
      </c>
      <c r="C2552">
        <v>1</v>
      </c>
      <c r="D2552">
        <v>270</v>
      </c>
      <c r="E2552">
        <v>99</v>
      </c>
      <c r="F2552">
        <v>631</v>
      </c>
    </row>
    <row r="2553" spans="1:6">
      <c r="A2553">
        <v>17.469965840612101</v>
      </c>
      <c r="B2553">
        <v>99</v>
      </c>
      <c r="C2553">
        <v>1</v>
      </c>
      <c r="D2553">
        <v>270</v>
      </c>
      <c r="E2553">
        <v>99</v>
      </c>
      <c r="F2553">
        <v>631</v>
      </c>
    </row>
    <row r="2554" spans="1:6">
      <c r="A2554">
        <v>17.497621189946599</v>
      </c>
      <c r="B2554">
        <v>98</v>
      </c>
      <c r="C2554">
        <v>2</v>
      </c>
      <c r="D2554">
        <v>270</v>
      </c>
      <c r="E2554">
        <v>98</v>
      </c>
      <c r="F2554">
        <v>632</v>
      </c>
    </row>
    <row r="2555" spans="1:6">
      <c r="A2555">
        <v>17.497621189946599</v>
      </c>
      <c r="B2555">
        <v>98</v>
      </c>
      <c r="C2555">
        <v>1</v>
      </c>
      <c r="D2555">
        <v>270</v>
      </c>
      <c r="E2555">
        <v>98</v>
      </c>
      <c r="F2555">
        <v>632</v>
      </c>
    </row>
    <row r="2556" spans="1:6">
      <c r="A2556">
        <v>17.503077197552901</v>
      </c>
      <c r="B2556">
        <v>98</v>
      </c>
      <c r="C2556">
        <v>1</v>
      </c>
      <c r="D2556">
        <v>270</v>
      </c>
      <c r="E2556">
        <v>98</v>
      </c>
      <c r="F2556">
        <v>632</v>
      </c>
    </row>
    <row r="2557" spans="1:6">
      <c r="A2557">
        <v>17.527231646811899</v>
      </c>
      <c r="B2557">
        <v>98</v>
      </c>
      <c r="C2557">
        <v>1</v>
      </c>
      <c r="D2557">
        <v>270</v>
      </c>
      <c r="E2557">
        <v>98</v>
      </c>
      <c r="F2557">
        <v>632</v>
      </c>
    </row>
    <row r="2558" spans="1:6">
      <c r="A2558">
        <v>17.530993962178499</v>
      </c>
      <c r="B2558">
        <v>98</v>
      </c>
      <c r="C2558">
        <v>1</v>
      </c>
      <c r="D2558">
        <v>270</v>
      </c>
      <c r="E2558">
        <v>98</v>
      </c>
      <c r="F2558">
        <v>632</v>
      </c>
    </row>
    <row r="2559" spans="1:6">
      <c r="A2559">
        <v>17.555034452004101</v>
      </c>
      <c r="B2559">
        <v>99</v>
      </c>
      <c r="C2559">
        <v>1</v>
      </c>
      <c r="D2559">
        <v>269</v>
      </c>
      <c r="E2559">
        <v>99</v>
      </c>
      <c r="F2559">
        <v>632</v>
      </c>
    </row>
    <row r="2560" spans="1:6">
      <c r="A2560">
        <v>17.556877436574499</v>
      </c>
      <c r="B2560">
        <v>99</v>
      </c>
      <c r="C2560">
        <v>1</v>
      </c>
      <c r="D2560">
        <v>269</v>
      </c>
      <c r="E2560">
        <v>99</v>
      </c>
      <c r="F2560">
        <v>632</v>
      </c>
    </row>
    <row r="2561" spans="1:6">
      <c r="A2561">
        <v>17.557681457889</v>
      </c>
      <c r="B2561">
        <v>99</v>
      </c>
      <c r="C2561">
        <v>1</v>
      </c>
      <c r="D2561">
        <v>269</v>
      </c>
      <c r="E2561">
        <v>99</v>
      </c>
      <c r="F2561">
        <v>632</v>
      </c>
    </row>
    <row r="2562" spans="1:6">
      <c r="A2562">
        <v>17.570935043134401</v>
      </c>
      <c r="B2562">
        <v>100</v>
      </c>
      <c r="C2562">
        <v>1</v>
      </c>
      <c r="D2562">
        <v>268</v>
      </c>
      <c r="E2562">
        <v>100</v>
      </c>
      <c r="F2562">
        <v>632</v>
      </c>
    </row>
    <row r="2563" spans="1:6">
      <c r="A2563">
        <v>17.580519582143399</v>
      </c>
      <c r="B2563">
        <v>100</v>
      </c>
      <c r="C2563">
        <v>1</v>
      </c>
      <c r="D2563">
        <v>268</v>
      </c>
      <c r="E2563">
        <v>100</v>
      </c>
      <c r="F2563">
        <v>632</v>
      </c>
    </row>
    <row r="2564" spans="1:6">
      <c r="A2564">
        <v>17.603151275302601</v>
      </c>
      <c r="B2564">
        <v>100</v>
      </c>
      <c r="C2564">
        <v>1</v>
      </c>
      <c r="D2564">
        <v>268</v>
      </c>
      <c r="E2564">
        <v>100</v>
      </c>
      <c r="F2564">
        <v>632</v>
      </c>
    </row>
    <row r="2565" spans="1:6">
      <c r="A2565">
        <v>17.605515134759401</v>
      </c>
      <c r="B2565">
        <v>99</v>
      </c>
      <c r="C2565">
        <v>2</v>
      </c>
      <c r="D2565">
        <v>268</v>
      </c>
      <c r="E2565">
        <v>99</v>
      </c>
      <c r="F2565">
        <v>633</v>
      </c>
    </row>
    <row r="2566" spans="1:6">
      <c r="A2566">
        <v>17.605515134759401</v>
      </c>
      <c r="B2566">
        <v>99</v>
      </c>
      <c r="C2566">
        <v>1</v>
      </c>
      <c r="D2566">
        <v>268</v>
      </c>
      <c r="E2566">
        <v>99</v>
      </c>
      <c r="F2566">
        <v>633</v>
      </c>
    </row>
    <row r="2567" spans="1:6">
      <c r="A2567">
        <v>17.613297830218901</v>
      </c>
      <c r="B2567">
        <v>99</v>
      </c>
      <c r="C2567">
        <v>1</v>
      </c>
      <c r="D2567">
        <v>268</v>
      </c>
      <c r="E2567">
        <v>99</v>
      </c>
      <c r="F2567">
        <v>633</v>
      </c>
    </row>
    <row r="2568" spans="1:6">
      <c r="A2568">
        <v>17.614006875105499</v>
      </c>
      <c r="B2568">
        <v>98</v>
      </c>
      <c r="C2568">
        <v>2</v>
      </c>
      <c r="D2568">
        <v>268</v>
      </c>
      <c r="E2568">
        <v>98</v>
      </c>
      <c r="F2568">
        <v>634</v>
      </c>
    </row>
    <row r="2569" spans="1:6">
      <c r="A2569">
        <v>17.614006875105499</v>
      </c>
      <c r="B2569">
        <v>98</v>
      </c>
      <c r="C2569">
        <v>1</v>
      </c>
      <c r="D2569">
        <v>268</v>
      </c>
      <c r="E2569">
        <v>98</v>
      </c>
      <c r="F2569">
        <v>634</v>
      </c>
    </row>
    <row r="2570" spans="1:6">
      <c r="A2570">
        <v>17.615634487920399</v>
      </c>
      <c r="B2570">
        <v>98</v>
      </c>
      <c r="C2570">
        <v>1</v>
      </c>
      <c r="D2570">
        <v>268</v>
      </c>
      <c r="E2570">
        <v>98</v>
      </c>
      <c r="F2570">
        <v>634</v>
      </c>
    </row>
    <row r="2571" spans="1:6">
      <c r="A2571">
        <v>17.617131785724801</v>
      </c>
      <c r="B2571">
        <v>99</v>
      </c>
      <c r="C2571">
        <v>1</v>
      </c>
      <c r="D2571">
        <v>267</v>
      </c>
      <c r="E2571">
        <v>99</v>
      </c>
      <c r="F2571">
        <v>634</v>
      </c>
    </row>
    <row r="2572" spans="1:6">
      <c r="A2572">
        <v>17.6172998651505</v>
      </c>
      <c r="B2572">
        <v>98</v>
      </c>
      <c r="C2572">
        <v>2</v>
      </c>
      <c r="D2572">
        <v>267</v>
      </c>
      <c r="E2572">
        <v>98</v>
      </c>
      <c r="F2572">
        <v>635</v>
      </c>
    </row>
    <row r="2573" spans="1:6">
      <c r="A2573">
        <v>17.6172998651505</v>
      </c>
      <c r="B2573">
        <v>98</v>
      </c>
      <c r="C2573">
        <v>1</v>
      </c>
      <c r="D2573">
        <v>267</v>
      </c>
      <c r="E2573">
        <v>98</v>
      </c>
      <c r="F2573">
        <v>635</v>
      </c>
    </row>
    <row r="2574" spans="1:6">
      <c r="A2574">
        <v>17.621995182427199</v>
      </c>
      <c r="B2574">
        <v>97</v>
      </c>
      <c r="C2574">
        <v>2</v>
      </c>
      <c r="D2574">
        <v>267</v>
      </c>
      <c r="E2574">
        <v>97</v>
      </c>
      <c r="F2574">
        <v>636</v>
      </c>
    </row>
    <row r="2575" spans="1:6">
      <c r="A2575">
        <v>17.621995182427199</v>
      </c>
      <c r="B2575">
        <v>97</v>
      </c>
      <c r="C2575">
        <v>1</v>
      </c>
      <c r="D2575">
        <v>267</v>
      </c>
      <c r="E2575">
        <v>97</v>
      </c>
      <c r="F2575">
        <v>636</v>
      </c>
    </row>
    <row r="2576" spans="1:6">
      <c r="A2576">
        <v>17.6226588557947</v>
      </c>
      <c r="B2576">
        <v>96</v>
      </c>
      <c r="C2576">
        <v>2</v>
      </c>
      <c r="D2576">
        <v>267</v>
      </c>
      <c r="E2576">
        <v>96</v>
      </c>
      <c r="F2576">
        <v>637</v>
      </c>
    </row>
    <row r="2577" spans="1:6">
      <c r="A2577">
        <v>17.6226588557947</v>
      </c>
      <c r="B2577">
        <v>96</v>
      </c>
      <c r="C2577">
        <v>1</v>
      </c>
      <c r="D2577">
        <v>267</v>
      </c>
      <c r="E2577">
        <v>96</v>
      </c>
      <c r="F2577">
        <v>637</v>
      </c>
    </row>
    <row r="2578" spans="1:6">
      <c r="A2578">
        <v>17.632764286660599</v>
      </c>
      <c r="B2578">
        <v>96</v>
      </c>
      <c r="C2578">
        <v>1</v>
      </c>
      <c r="D2578">
        <v>267</v>
      </c>
      <c r="E2578">
        <v>96</v>
      </c>
      <c r="F2578">
        <v>637</v>
      </c>
    </row>
    <row r="2579" spans="1:6">
      <c r="A2579">
        <v>17.648310325638601</v>
      </c>
      <c r="B2579">
        <v>96</v>
      </c>
      <c r="C2579">
        <v>1</v>
      </c>
      <c r="D2579">
        <v>267</v>
      </c>
      <c r="E2579">
        <v>96</v>
      </c>
      <c r="F2579">
        <v>637</v>
      </c>
    </row>
    <row r="2580" spans="1:6">
      <c r="A2580">
        <v>17.654534316911001</v>
      </c>
      <c r="B2580">
        <v>96</v>
      </c>
      <c r="C2580">
        <v>1</v>
      </c>
      <c r="D2580">
        <v>267</v>
      </c>
      <c r="E2580">
        <v>96</v>
      </c>
      <c r="F2580">
        <v>637</v>
      </c>
    </row>
    <row r="2581" spans="1:6">
      <c r="A2581">
        <v>17.654631603199601</v>
      </c>
      <c r="B2581">
        <v>96</v>
      </c>
      <c r="C2581">
        <v>1</v>
      </c>
      <c r="D2581">
        <v>267</v>
      </c>
      <c r="E2581">
        <v>96</v>
      </c>
      <c r="F2581">
        <v>637</v>
      </c>
    </row>
    <row r="2582" spans="1:6">
      <c r="A2582">
        <v>17.655473470192899</v>
      </c>
      <c r="B2582">
        <v>96</v>
      </c>
      <c r="C2582">
        <v>1</v>
      </c>
      <c r="D2582">
        <v>267</v>
      </c>
      <c r="E2582">
        <v>96</v>
      </c>
      <c r="F2582">
        <v>637</v>
      </c>
    </row>
    <row r="2583" spans="1:6">
      <c r="A2583">
        <v>17.659616955185999</v>
      </c>
      <c r="B2583">
        <v>96</v>
      </c>
      <c r="C2583">
        <v>1</v>
      </c>
      <c r="D2583">
        <v>267</v>
      </c>
      <c r="E2583">
        <v>96</v>
      </c>
      <c r="F2583">
        <v>637</v>
      </c>
    </row>
    <row r="2584" spans="1:6">
      <c r="A2584">
        <v>17.668869434759301</v>
      </c>
      <c r="B2584">
        <v>97</v>
      </c>
      <c r="C2584">
        <v>1</v>
      </c>
      <c r="D2584">
        <v>266</v>
      </c>
      <c r="E2584">
        <v>97</v>
      </c>
      <c r="F2584">
        <v>637</v>
      </c>
    </row>
    <row r="2585" spans="1:6">
      <c r="A2585">
        <v>17.693083012942399</v>
      </c>
      <c r="B2585">
        <v>97</v>
      </c>
      <c r="C2585">
        <v>1</v>
      </c>
      <c r="D2585">
        <v>266</v>
      </c>
      <c r="E2585">
        <v>97</v>
      </c>
      <c r="F2585">
        <v>637</v>
      </c>
    </row>
    <row r="2586" spans="1:6">
      <c r="A2586">
        <v>17.693255749156201</v>
      </c>
      <c r="B2586">
        <v>98</v>
      </c>
      <c r="C2586">
        <v>1</v>
      </c>
      <c r="D2586">
        <v>265</v>
      </c>
      <c r="E2586">
        <v>98</v>
      </c>
      <c r="F2586">
        <v>637</v>
      </c>
    </row>
    <row r="2587" spans="1:6">
      <c r="A2587">
        <v>17.709617495601702</v>
      </c>
      <c r="B2587">
        <v>98</v>
      </c>
      <c r="C2587">
        <v>1</v>
      </c>
      <c r="D2587">
        <v>265</v>
      </c>
      <c r="E2587">
        <v>98</v>
      </c>
      <c r="F2587">
        <v>637</v>
      </c>
    </row>
    <row r="2588" spans="1:6">
      <c r="A2588">
        <v>17.718406758400999</v>
      </c>
      <c r="B2588">
        <v>98</v>
      </c>
      <c r="C2588">
        <v>1</v>
      </c>
      <c r="D2588">
        <v>265</v>
      </c>
      <c r="E2588">
        <v>98</v>
      </c>
      <c r="F2588">
        <v>637</v>
      </c>
    </row>
    <row r="2589" spans="1:6">
      <c r="A2589">
        <v>17.722819110612299</v>
      </c>
      <c r="B2589">
        <v>98</v>
      </c>
      <c r="C2589">
        <v>1</v>
      </c>
      <c r="D2589">
        <v>265</v>
      </c>
      <c r="E2589">
        <v>98</v>
      </c>
      <c r="F2589">
        <v>637</v>
      </c>
    </row>
    <row r="2590" spans="1:6">
      <c r="A2590">
        <v>17.727034898950699</v>
      </c>
      <c r="B2590">
        <v>97</v>
      </c>
      <c r="C2590">
        <v>2</v>
      </c>
      <c r="D2590">
        <v>265</v>
      </c>
      <c r="E2590">
        <v>97</v>
      </c>
      <c r="F2590">
        <v>638</v>
      </c>
    </row>
    <row r="2591" spans="1:6">
      <c r="A2591">
        <v>17.727034898950699</v>
      </c>
      <c r="B2591">
        <v>97</v>
      </c>
      <c r="C2591">
        <v>1</v>
      </c>
      <c r="D2591">
        <v>265</v>
      </c>
      <c r="E2591">
        <v>97</v>
      </c>
      <c r="F2591">
        <v>638</v>
      </c>
    </row>
    <row r="2592" spans="1:6">
      <c r="A2592">
        <v>17.730033132990801</v>
      </c>
      <c r="B2592">
        <v>97</v>
      </c>
      <c r="C2592">
        <v>1</v>
      </c>
      <c r="D2592">
        <v>265</v>
      </c>
      <c r="E2592">
        <v>97</v>
      </c>
      <c r="F2592">
        <v>638</v>
      </c>
    </row>
    <row r="2593" spans="1:6">
      <c r="A2593">
        <v>17.7310430299448</v>
      </c>
      <c r="B2593">
        <v>96</v>
      </c>
      <c r="C2593">
        <v>2</v>
      </c>
      <c r="D2593">
        <v>265</v>
      </c>
      <c r="E2593">
        <v>96</v>
      </c>
      <c r="F2593">
        <v>639</v>
      </c>
    </row>
    <row r="2594" spans="1:6">
      <c r="A2594">
        <v>17.7310430299448</v>
      </c>
      <c r="B2594">
        <v>96</v>
      </c>
      <c r="C2594">
        <v>1</v>
      </c>
      <c r="D2594">
        <v>265</v>
      </c>
      <c r="E2594">
        <v>96</v>
      </c>
      <c r="F2594">
        <v>639</v>
      </c>
    </row>
    <row r="2595" spans="1:6">
      <c r="A2595">
        <v>17.7463191540037</v>
      </c>
      <c r="B2595">
        <v>97</v>
      </c>
      <c r="C2595">
        <v>1</v>
      </c>
      <c r="D2595">
        <v>264</v>
      </c>
      <c r="E2595">
        <v>97</v>
      </c>
      <c r="F2595">
        <v>639</v>
      </c>
    </row>
    <row r="2596" spans="1:6">
      <c r="A2596">
        <v>17.746465472274402</v>
      </c>
      <c r="B2596">
        <v>96</v>
      </c>
      <c r="C2596">
        <v>2</v>
      </c>
      <c r="D2596">
        <v>264</v>
      </c>
      <c r="E2596">
        <v>96</v>
      </c>
      <c r="F2596">
        <v>640</v>
      </c>
    </row>
    <row r="2597" spans="1:6">
      <c r="A2597">
        <v>17.746465472274402</v>
      </c>
      <c r="B2597">
        <v>96</v>
      </c>
      <c r="C2597">
        <v>1</v>
      </c>
      <c r="D2597">
        <v>264</v>
      </c>
      <c r="E2597">
        <v>96</v>
      </c>
      <c r="F2597">
        <v>640</v>
      </c>
    </row>
    <row r="2598" spans="1:6">
      <c r="A2598">
        <v>17.746683521191901</v>
      </c>
      <c r="B2598">
        <v>96</v>
      </c>
      <c r="C2598">
        <v>1</v>
      </c>
      <c r="D2598">
        <v>264</v>
      </c>
      <c r="E2598">
        <v>96</v>
      </c>
      <c r="F2598">
        <v>640</v>
      </c>
    </row>
    <row r="2599" spans="1:6">
      <c r="A2599">
        <v>17.746896475210399</v>
      </c>
      <c r="B2599">
        <v>96</v>
      </c>
      <c r="C2599">
        <v>1</v>
      </c>
      <c r="D2599">
        <v>264</v>
      </c>
      <c r="E2599">
        <v>96</v>
      </c>
      <c r="F2599">
        <v>640</v>
      </c>
    </row>
    <row r="2600" spans="1:6">
      <c r="A2600">
        <v>17.766342697360901</v>
      </c>
      <c r="B2600">
        <v>95</v>
      </c>
      <c r="C2600">
        <v>2</v>
      </c>
      <c r="D2600">
        <v>264</v>
      </c>
      <c r="E2600">
        <v>95</v>
      </c>
      <c r="F2600">
        <v>641</v>
      </c>
    </row>
    <row r="2601" spans="1:6">
      <c r="A2601">
        <v>17.766342697360901</v>
      </c>
      <c r="B2601">
        <v>95</v>
      </c>
      <c r="C2601">
        <v>1</v>
      </c>
      <c r="D2601">
        <v>264</v>
      </c>
      <c r="E2601">
        <v>95</v>
      </c>
      <c r="F2601">
        <v>641</v>
      </c>
    </row>
    <row r="2602" spans="1:6">
      <c r="A2602">
        <v>17.767722055870099</v>
      </c>
      <c r="B2602">
        <v>94</v>
      </c>
      <c r="C2602">
        <v>2</v>
      </c>
      <c r="D2602">
        <v>264</v>
      </c>
      <c r="E2602">
        <v>94</v>
      </c>
      <c r="F2602">
        <v>642</v>
      </c>
    </row>
    <row r="2603" spans="1:6">
      <c r="A2603">
        <v>17.767722055870099</v>
      </c>
      <c r="B2603">
        <v>94</v>
      </c>
      <c r="C2603">
        <v>1</v>
      </c>
      <c r="D2603">
        <v>264</v>
      </c>
      <c r="E2603">
        <v>94</v>
      </c>
      <c r="F2603">
        <v>642</v>
      </c>
    </row>
    <row r="2604" spans="1:6">
      <c r="A2604">
        <v>17.7735227071983</v>
      </c>
      <c r="B2604">
        <v>94</v>
      </c>
      <c r="C2604">
        <v>1</v>
      </c>
      <c r="D2604">
        <v>264</v>
      </c>
      <c r="E2604">
        <v>94</v>
      </c>
      <c r="F2604">
        <v>642</v>
      </c>
    </row>
    <row r="2605" spans="1:6">
      <c r="A2605">
        <v>17.7770047973179</v>
      </c>
      <c r="B2605">
        <v>95</v>
      </c>
      <c r="C2605">
        <v>1</v>
      </c>
      <c r="D2605">
        <v>263</v>
      </c>
      <c r="E2605">
        <v>95</v>
      </c>
      <c r="F2605">
        <v>642</v>
      </c>
    </row>
    <row r="2606" spans="1:6">
      <c r="A2606">
        <v>17.781844706507599</v>
      </c>
      <c r="B2606">
        <v>95</v>
      </c>
      <c r="C2606">
        <v>1</v>
      </c>
      <c r="D2606">
        <v>263</v>
      </c>
      <c r="E2606">
        <v>95</v>
      </c>
      <c r="F2606">
        <v>642</v>
      </c>
    </row>
    <row r="2607" spans="1:6">
      <c r="A2607">
        <v>17.787598604741099</v>
      </c>
      <c r="B2607">
        <v>95</v>
      </c>
      <c r="C2607">
        <v>1</v>
      </c>
      <c r="D2607">
        <v>263</v>
      </c>
      <c r="E2607">
        <v>95</v>
      </c>
      <c r="F2607">
        <v>642</v>
      </c>
    </row>
    <row r="2608" spans="1:6">
      <c r="A2608">
        <v>17.791628631187201</v>
      </c>
      <c r="B2608">
        <v>95</v>
      </c>
      <c r="C2608">
        <v>1</v>
      </c>
      <c r="D2608">
        <v>263</v>
      </c>
      <c r="E2608">
        <v>95</v>
      </c>
      <c r="F2608">
        <v>642</v>
      </c>
    </row>
    <row r="2609" spans="1:6">
      <c r="A2609">
        <v>17.8029398829614</v>
      </c>
      <c r="B2609">
        <v>95</v>
      </c>
      <c r="C2609">
        <v>1</v>
      </c>
      <c r="D2609">
        <v>263</v>
      </c>
      <c r="E2609">
        <v>95</v>
      </c>
      <c r="F2609">
        <v>642</v>
      </c>
    </row>
    <row r="2610" spans="1:6">
      <c r="A2610">
        <v>17.847417372412</v>
      </c>
      <c r="B2610">
        <v>95</v>
      </c>
      <c r="C2610">
        <v>1</v>
      </c>
      <c r="D2610">
        <v>263</v>
      </c>
      <c r="E2610">
        <v>95</v>
      </c>
      <c r="F2610">
        <v>642</v>
      </c>
    </row>
    <row r="2611" spans="1:6">
      <c r="A2611">
        <v>17.849017178637101</v>
      </c>
      <c r="B2611">
        <v>95</v>
      </c>
      <c r="C2611">
        <v>1</v>
      </c>
      <c r="D2611">
        <v>263</v>
      </c>
      <c r="E2611">
        <v>95</v>
      </c>
      <c r="F2611">
        <v>642</v>
      </c>
    </row>
    <row r="2612" spans="1:6">
      <c r="A2612">
        <v>17.8610441567644</v>
      </c>
      <c r="B2612">
        <v>94</v>
      </c>
      <c r="C2612">
        <v>2</v>
      </c>
      <c r="D2612">
        <v>263</v>
      </c>
      <c r="E2612">
        <v>94</v>
      </c>
      <c r="F2612">
        <v>643</v>
      </c>
    </row>
    <row r="2613" spans="1:6">
      <c r="A2613">
        <v>17.8610441567644</v>
      </c>
      <c r="B2613">
        <v>94</v>
      </c>
      <c r="C2613">
        <v>1</v>
      </c>
      <c r="D2613">
        <v>263</v>
      </c>
      <c r="E2613">
        <v>94</v>
      </c>
      <c r="F2613">
        <v>643</v>
      </c>
    </row>
    <row r="2614" spans="1:6">
      <c r="A2614">
        <v>17.861601059943801</v>
      </c>
      <c r="B2614">
        <v>93</v>
      </c>
      <c r="C2614">
        <v>2</v>
      </c>
      <c r="D2614">
        <v>263</v>
      </c>
      <c r="E2614">
        <v>93</v>
      </c>
      <c r="F2614">
        <v>644</v>
      </c>
    </row>
    <row r="2615" spans="1:6">
      <c r="A2615">
        <v>17.861601059943801</v>
      </c>
      <c r="B2615">
        <v>93</v>
      </c>
      <c r="C2615">
        <v>1</v>
      </c>
      <c r="D2615">
        <v>263</v>
      </c>
      <c r="E2615">
        <v>93</v>
      </c>
      <c r="F2615">
        <v>644</v>
      </c>
    </row>
    <row r="2616" spans="1:6">
      <c r="A2616">
        <v>17.870716486790499</v>
      </c>
      <c r="B2616">
        <v>93</v>
      </c>
      <c r="C2616">
        <v>1</v>
      </c>
      <c r="D2616">
        <v>263</v>
      </c>
      <c r="E2616">
        <v>93</v>
      </c>
      <c r="F2616">
        <v>644</v>
      </c>
    </row>
    <row r="2617" spans="1:6">
      <c r="A2617">
        <v>17.873608396854902</v>
      </c>
      <c r="B2617">
        <v>94</v>
      </c>
      <c r="C2617">
        <v>1</v>
      </c>
      <c r="D2617">
        <v>262</v>
      </c>
      <c r="E2617">
        <v>94</v>
      </c>
      <c r="F2617">
        <v>644</v>
      </c>
    </row>
    <row r="2618" spans="1:6">
      <c r="A2618">
        <v>17.874748392979502</v>
      </c>
      <c r="B2618">
        <v>94</v>
      </c>
      <c r="C2618">
        <v>1</v>
      </c>
      <c r="D2618">
        <v>262</v>
      </c>
      <c r="E2618">
        <v>94</v>
      </c>
      <c r="F2618">
        <v>644</v>
      </c>
    </row>
    <row r="2619" spans="1:6">
      <c r="A2619">
        <v>17.8888105040411</v>
      </c>
      <c r="B2619">
        <v>94</v>
      </c>
      <c r="C2619">
        <v>1</v>
      </c>
      <c r="D2619">
        <v>262</v>
      </c>
      <c r="E2619">
        <v>94</v>
      </c>
      <c r="F2619">
        <v>644</v>
      </c>
    </row>
    <row r="2620" spans="1:6">
      <c r="A2620">
        <v>17.894945578325999</v>
      </c>
      <c r="B2620">
        <v>93</v>
      </c>
      <c r="C2620">
        <v>2</v>
      </c>
      <c r="D2620">
        <v>262</v>
      </c>
      <c r="E2620">
        <v>93</v>
      </c>
      <c r="F2620">
        <v>645</v>
      </c>
    </row>
    <row r="2621" spans="1:6">
      <c r="A2621">
        <v>17.894945578325999</v>
      </c>
      <c r="B2621">
        <v>93</v>
      </c>
      <c r="C2621">
        <v>1</v>
      </c>
      <c r="D2621">
        <v>262</v>
      </c>
      <c r="E2621">
        <v>93</v>
      </c>
      <c r="F2621">
        <v>645</v>
      </c>
    </row>
    <row r="2622" spans="1:6">
      <c r="A2622">
        <v>17.8972977236843</v>
      </c>
      <c r="B2622">
        <v>93</v>
      </c>
      <c r="C2622">
        <v>1</v>
      </c>
      <c r="D2622">
        <v>262</v>
      </c>
      <c r="E2622">
        <v>93</v>
      </c>
      <c r="F2622">
        <v>645</v>
      </c>
    </row>
    <row r="2623" spans="1:6">
      <c r="A2623">
        <v>17.898751627144399</v>
      </c>
      <c r="B2623">
        <v>93</v>
      </c>
      <c r="C2623">
        <v>1</v>
      </c>
      <c r="D2623">
        <v>262</v>
      </c>
      <c r="E2623">
        <v>93</v>
      </c>
      <c r="F2623">
        <v>645</v>
      </c>
    </row>
    <row r="2624" spans="1:6">
      <c r="A2624">
        <v>17.9040009555249</v>
      </c>
      <c r="B2624">
        <v>94</v>
      </c>
      <c r="C2624">
        <v>1</v>
      </c>
      <c r="D2624">
        <v>261</v>
      </c>
      <c r="E2624">
        <v>94</v>
      </c>
      <c r="F2624">
        <v>645</v>
      </c>
    </row>
    <row r="2625" spans="1:6">
      <c r="A2625">
        <v>17.914312566973301</v>
      </c>
      <c r="B2625">
        <v>93</v>
      </c>
      <c r="C2625">
        <v>2</v>
      </c>
      <c r="D2625">
        <v>261</v>
      </c>
      <c r="E2625">
        <v>93</v>
      </c>
      <c r="F2625">
        <v>646</v>
      </c>
    </row>
    <row r="2626" spans="1:6">
      <c r="A2626">
        <v>17.914312566973301</v>
      </c>
      <c r="B2626">
        <v>93</v>
      </c>
      <c r="C2626">
        <v>1</v>
      </c>
      <c r="D2626">
        <v>261</v>
      </c>
      <c r="E2626">
        <v>93</v>
      </c>
      <c r="F2626">
        <v>646</v>
      </c>
    </row>
    <row r="2627" spans="1:6">
      <c r="A2627">
        <v>17.914436641616799</v>
      </c>
      <c r="B2627">
        <v>93</v>
      </c>
      <c r="C2627">
        <v>1</v>
      </c>
      <c r="D2627">
        <v>261</v>
      </c>
      <c r="E2627">
        <v>93</v>
      </c>
      <c r="F2627">
        <v>646</v>
      </c>
    </row>
    <row r="2628" spans="1:6">
      <c r="A2628">
        <v>17.915000279164499</v>
      </c>
      <c r="B2628">
        <v>92</v>
      </c>
      <c r="C2628">
        <v>2</v>
      </c>
      <c r="D2628">
        <v>261</v>
      </c>
      <c r="E2628">
        <v>92</v>
      </c>
      <c r="F2628">
        <v>647</v>
      </c>
    </row>
    <row r="2629" spans="1:6">
      <c r="A2629">
        <v>17.915000279164499</v>
      </c>
      <c r="B2629">
        <v>92</v>
      </c>
      <c r="C2629">
        <v>1</v>
      </c>
      <c r="D2629">
        <v>261</v>
      </c>
      <c r="E2629">
        <v>92</v>
      </c>
      <c r="F2629">
        <v>647</v>
      </c>
    </row>
    <row r="2630" spans="1:6">
      <c r="A2630">
        <v>17.928266380977899</v>
      </c>
      <c r="B2630">
        <v>92</v>
      </c>
      <c r="C2630">
        <v>1</v>
      </c>
      <c r="D2630">
        <v>261</v>
      </c>
      <c r="E2630">
        <v>92</v>
      </c>
      <c r="F2630">
        <v>647</v>
      </c>
    </row>
    <row r="2631" spans="1:6">
      <c r="A2631">
        <v>17.947156993505299</v>
      </c>
      <c r="B2631">
        <v>92</v>
      </c>
      <c r="C2631">
        <v>1</v>
      </c>
      <c r="D2631">
        <v>261</v>
      </c>
      <c r="E2631">
        <v>92</v>
      </c>
      <c r="F2631">
        <v>647</v>
      </c>
    </row>
    <row r="2632" spans="1:6">
      <c r="A2632">
        <v>17.961047171893</v>
      </c>
      <c r="B2632">
        <v>93</v>
      </c>
      <c r="C2632">
        <v>1</v>
      </c>
      <c r="D2632">
        <v>260</v>
      </c>
      <c r="E2632">
        <v>93</v>
      </c>
      <c r="F2632">
        <v>647</v>
      </c>
    </row>
    <row r="2633" spans="1:6">
      <c r="A2633">
        <v>17.9618822386449</v>
      </c>
      <c r="B2633">
        <v>92</v>
      </c>
      <c r="C2633">
        <v>2</v>
      </c>
      <c r="D2633">
        <v>260</v>
      </c>
      <c r="E2633">
        <v>92</v>
      </c>
      <c r="F2633">
        <v>648</v>
      </c>
    </row>
    <row r="2634" spans="1:6">
      <c r="A2634">
        <v>17.9618822386449</v>
      </c>
      <c r="B2634">
        <v>92</v>
      </c>
      <c r="C2634">
        <v>1</v>
      </c>
      <c r="D2634">
        <v>260</v>
      </c>
      <c r="E2634">
        <v>92</v>
      </c>
      <c r="F2634">
        <v>648</v>
      </c>
    </row>
    <row r="2635" spans="1:6">
      <c r="A2635">
        <v>17.971824941261499</v>
      </c>
      <c r="B2635">
        <v>91</v>
      </c>
      <c r="C2635">
        <v>2</v>
      </c>
      <c r="D2635">
        <v>260</v>
      </c>
      <c r="E2635">
        <v>91</v>
      </c>
      <c r="F2635">
        <v>649</v>
      </c>
    </row>
    <row r="2636" spans="1:6">
      <c r="A2636">
        <v>17.971824941261499</v>
      </c>
      <c r="B2636">
        <v>91</v>
      </c>
      <c r="C2636">
        <v>1</v>
      </c>
      <c r="D2636">
        <v>260</v>
      </c>
      <c r="E2636">
        <v>91</v>
      </c>
      <c r="F2636">
        <v>649</v>
      </c>
    </row>
    <row r="2637" spans="1:6">
      <c r="A2637">
        <v>17.983056131562201</v>
      </c>
      <c r="B2637">
        <v>90</v>
      </c>
      <c r="C2637">
        <v>2</v>
      </c>
      <c r="D2637">
        <v>260</v>
      </c>
      <c r="E2637">
        <v>90</v>
      </c>
      <c r="F2637">
        <v>650</v>
      </c>
    </row>
    <row r="2638" spans="1:6">
      <c r="A2638">
        <v>17.983056131562201</v>
      </c>
      <c r="B2638">
        <v>90</v>
      </c>
      <c r="C2638">
        <v>1</v>
      </c>
      <c r="D2638">
        <v>260</v>
      </c>
      <c r="E2638">
        <v>90</v>
      </c>
      <c r="F2638">
        <v>650</v>
      </c>
    </row>
    <row r="2639" spans="1:6">
      <c r="A2639">
        <v>17.9904515380037</v>
      </c>
      <c r="B2639">
        <v>89</v>
      </c>
      <c r="C2639">
        <v>2</v>
      </c>
      <c r="D2639">
        <v>260</v>
      </c>
      <c r="E2639">
        <v>89</v>
      </c>
      <c r="F2639">
        <v>651</v>
      </c>
    </row>
    <row r="2640" spans="1:6">
      <c r="A2640">
        <v>17.9904515380037</v>
      </c>
      <c r="B2640">
        <v>89</v>
      </c>
      <c r="C2640">
        <v>1</v>
      </c>
      <c r="D2640">
        <v>260</v>
      </c>
      <c r="E2640">
        <v>89</v>
      </c>
      <c r="F2640">
        <v>651</v>
      </c>
    </row>
    <row r="2641" spans="1:6">
      <c r="A2641">
        <v>17.995741516610799</v>
      </c>
      <c r="B2641">
        <v>88</v>
      </c>
      <c r="C2641">
        <v>2</v>
      </c>
      <c r="D2641">
        <v>260</v>
      </c>
      <c r="E2641">
        <v>88</v>
      </c>
      <c r="F2641">
        <v>652</v>
      </c>
    </row>
    <row r="2642" spans="1:6">
      <c r="A2642">
        <v>17.995741516610799</v>
      </c>
      <c r="B2642">
        <v>88</v>
      </c>
      <c r="C2642">
        <v>1</v>
      </c>
      <c r="D2642">
        <v>260</v>
      </c>
      <c r="E2642">
        <v>88</v>
      </c>
      <c r="F2642">
        <v>652</v>
      </c>
    </row>
    <row r="2643" spans="1:6">
      <c r="A2643">
        <v>18.0009743749854</v>
      </c>
      <c r="B2643">
        <v>88</v>
      </c>
      <c r="C2643">
        <v>1</v>
      </c>
      <c r="D2643">
        <v>260</v>
      </c>
      <c r="E2643">
        <v>88</v>
      </c>
      <c r="F2643">
        <v>652</v>
      </c>
    </row>
    <row r="2644" spans="1:6">
      <c r="A2644">
        <v>18.002793130193901</v>
      </c>
      <c r="B2644">
        <v>88</v>
      </c>
      <c r="C2644">
        <v>1</v>
      </c>
      <c r="D2644">
        <v>260</v>
      </c>
      <c r="E2644">
        <v>88</v>
      </c>
      <c r="F2644">
        <v>652</v>
      </c>
    </row>
    <row r="2645" spans="1:6">
      <c r="A2645">
        <v>18.004411823189301</v>
      </c>
      <c r="B2645">
        <v>88</v>
      </c>
      <c r="C2645">
        <v>1</v>
      </c>
      <c r="D2645">
        <v>260</v>
      </c>
      <c r="E2645">
        <v>88</v>
      </c>
      <c r="F2645">
        <v>652</v>
      </c>
    </row>
    <row r="2646" spans="1:6">
      <c r="A2646">
        <v>18.005593175913599</v>
      </c>
      <c r="B2646">
        <v>89</v>
      </c>
      <c r="C2646">
        <v>1</v>
      </c>
      <c r="D2646">
        <v>259</v>
      </c>
      <c r="E2646">
        <v>89</v>
      </c>
      <c r="F2646">
        <v>652</v>
      </c>
    </row>
    <row r="2647" spans="1:6">
      <c r="A2647">
        <v>18.029984797367</v>
      </c>
      <c r="B2647">
        <v>89</v>
      </c>
      <c r="C2647">
        <v>1</v>
      </c>
      <c r="D2647">
        <v>259</v>
      </c>
      <c r="E2647">
        <v>89</v>
      </c>
      <c r="F2647">
        <v>652</v>
      </c>
    </row>
    <row r="2648" spans="1:6">
      <c r="A2648">
        <v>18.052360234026199</v>
      </c>
      <c r="B2648">
        <v>88</v>
      </c>
      <c r="C2648">
        <v>2</v>
      </c>
      <c r="D2648">
        <v>259</v>
      </c>
      <c r="E2648">
        <v>88</v>
      </c>
      <c r="F2648">
        <v>653</v>
      </c>
    </row>
    <row r="2649" spans="1:6">
      <c r="A2649">
        <v>18.052360234026199</v>
      </c>
      <c r="B2649">
        <v>88</v>
      </c>
      <c r="C2649">
        <v>1</v>
      </c>
      <c r="D2649">
        <v>259</v>
      </c>
      <c r="E2649">
        <v>88</v>
      </c>
      <c r="F2649">
        <v>653</v>
      </c>
    </row>
    <row r="2650" spans="1:6">
      <c r="A2650">
        <v>18.072864719751099</v>
      </c>
      <c r="B2650">
        <v>88</v>
      </c>
      <c r="C2650">
        <v>1</v>
      </c>
      <c r="D2650">
        <v>259</v>
      </c>
      <c r="E2650">
        <v>88</v>
      </c>
      <c r="F2650">
        <v>653</v>
      </c>
    </row>
    <row r="2651" spans="1:6">
      <c r="A2651">
        <v>18.084778838577002</v>
      </c>
      <c r="B2651">
        <v>88</v>
      </c>
      <c r="C2651">
        <v>1</v>
      </c>
      <c r="D2651">
        <v>259</v>
      </c>
      <c r="E2651">
        <v>88</v>
      </c>
      <c r="F2651">
        <v>653</v>
      </c>
    </row>
    <row r="2652" spans="1:6">
      <c r="A2652">
        <v>18.092759591069601</v>
      </c>
      <c r="B2652">
        <v>87</v>
      </c>
      <c r="C2652">
        <v>2</v>
      </c>
      <c r="D2652">
        <v>259</v>
      </c>
      <c r="E2652">
        <v>87</v>
      </c>
      <c r="F2652">
        <v>654</v>
      </c>
    </row>
    <row r="2653" spans="1:6">
      <c r="A2653">
        <v>18.092759591069601</v>
      </c>
      <c r="B2653">
        <v>87</v>
      </c>
      <c r="C2653">
        <v>1</v>
      </c>
      <c r="D2653">
        <v>259</v>
      </c>
      <c r="E2653">
        <v>87</v>
      </c>
      <c r="F2653">
        <v>654</v>
      </c>
    </row>
    <row r="2654" spans="1:6">
      <c r="A2654">
        <v>18.093045544229199</v>
      </c>
      <c r="B2654">
        <v>86</v>
      </c>
      <c r="C2654">
        <v>2</v>
      </c>
      <c r="D2654">
        <v>259</v>
      </c>
      <c r="E2654">
        <v>86</v>
      </c>
      <c r="F2654">
        <v>655</v>
      </c>
    </row>
    <row r="2655" spans="1:6">
      <c r="A2655">
        <v>18.093045544229199</v>
      </c>
      <c r="B2655">
        <v>86</v>
      </c>
      <c r="C2655">
        <v>1</v>
      </c>
      <c r="D2655">
        <v>259</v>
      </c>
      <c r="E2655">
        <v>86</v>
      </c>
      <c r="F2655">
        <v>655</v>
      </c>
    </row>
    <row r="2656" spans="1:6">
      <c r="A2656">
        <v>18.102165272899398</v>
      </c>
      <c r="B2656">
        <v>86</v>
      </c>
      <c r="C2656">
        <v>1</v>
      </c>
      <c r="D2656">
        <v>259</v>
      </c>
      <c r="E2656">
        <v>86</v>
      </c>
      <c r="F2656">
        <v>655</v>
      </c>
    </row>
    <row r="2657" spans="1:6">
      <c r="A2657">
        <v>18.103428381802502</v>
      </c>
      <c r="B2657">
        <v>86</v>
      </c>
      <c r="C2657">
        <v>1</v>
      </c>
      <c r="D2657">
        <v>259</v>
      </c>
      <c r="E2657">
        <v>86</v>
      </c>
      <c r="F2657">
        <v>655</v>
      </c>
    </row>
    <row r="2658" spans="1:6">
      <c r="A2658">
        <v>18.124269493972001</v>
      </c>
      <c r="B2658">
        <v>85</v>
      </c>
      <c r="C2658">
        <v>2</v>
      </c>
      <c r="D2658">
        <v>259</v>
      </c>
      <c r="E2658">
        <v>85</v>
      </c>
      <c r="F2658">
        <v>656</v>
      </c>
    </row>
    <row r="2659" spans="1:6">
      <c r="A2659">
        <v>18.124269493972001</v>
      </c>
      <c r="B2659">
        <v>85</v>
      </c>
      <c r="C2659">
        <v>1</v>
      </c>
      <c r="D2659">
        <v>259</v>
      </c>
      <c r="E2659">
        <v>85</v>
      </c>
      <c r="F2659">
        <v>656</v>
      </c>
    </row>
    <row r="2660" spans="1:6">
      <c r="A2660">
        <v>18.128968809168999</v>
      </c>
      <c r="B2660">
        <v>84</v>
      </c>
      <c r="C2660">
        <v>2</v>
      </c>
      <c r="D2660">
        <v>259</v>
      </c>
      <c r="E2660">
        <v>84</v>
      </c>
      <c r="F2660">
        <v>657</v>
      </c>
    </row>
    <row r="2661" spans="1:6">
      <c r="A2661">
        <v>18.128968809168999</v>
      </c>
      <c r="B2661">
        <v>84</v>
      </c>
      <c r="C2661">
        <v>1</v>
      </c>
      <c r="D2661">
        <v>259</v>
      </c>
      <c r="E2661">
        <v>84</v>
      </c>
      <c r="F2661">
        <v>657</v>
      </c>
    </row>
    <row r="2662" spans="1:6">
      <c r="A2662">
        <v>18.129986923988699</v>
      </c>
      <c r="B2662">
        <v>84</v>
      </c>
      <c r="C2662">
        <v>1</v>
      </c>
      <c r="D2662">
        <v>259</v>
      </c>
      <c r="E2662">
        <v>84</v>
      </c>
      <c r="F2662">
        <v>657</v>
      </c>
    </row>
    <row r="2663" spans="1:6">
      <c r="A2663">
        <v>18.137268196267001</v>
      </c>
      <c r="B2663">
        <v>84</v>
      </c>
      <c r="C2663">
        <v>1</v>
      </c>
      <c r="D2663">
        <v>259</v>
      </c>
      <c r="E2663">
        <v>84</v>
      </c>
      <c r="F2663">
        <v>657</v>
      </c>
    </row>
    <row r="2664" spans="1:6">
      <c r="A2664">
        <v>18.141191754325298</v>
      </c>
      <c r="B2664">
        <v>85</v>
      </c>
      <c r="C2664">
        <v>1</v>
      </c>
      <c r="D2664">
        <v>258</v>
      </c>
      <c r="E2664">
        <v>85</v>
      </c>
      <c r="F2664">
        <v>657</v>
      </c>
    </row>
    <row r="2665" spans="1:6">
      <c r="A2665">
        <v>18.157445108729998</v>
      </c>
      <c r="B2665">
        <v>85</v>
      </c>
      <c r="C2665">
        <v>1</v>
      </c>
      <c r="D2665">
        <v>258</v>
      </c>
      <c r="E2665">
        <v>85</v>
      </c>
      <c r="F2665">
        <v>657</v>
      </c>
    </row>
    <row r="2666" spans="1:6">
      <c r="A2666">
        <v>18.1585345790049</v>
      </c>
      <c r="B2666">
        <v>84</v>
      </c>
      <c r="C2666">
        <v>2</v>
      </c>
      <c r="D2666">
        <v>258</v>
      </c>
      <c r="E2666">
        <v>84</v>
      </c>
      <c r="F2666">
        <v>658</v>
      </c>
    </row>
    <row r="2667" spans="1:6">
      <c r="A2667">
        <v>18.1585345790049</v>
      </c>
      <c r="B2667">
        <v>84</v>
      </c>
      <c r="C2667">
        <v>1</v>
      </c>
      <c r="D2667">
        <v>258</v>
      </c>
      <c r="E2667">
        <v>84</v>
      </c>
      <c r="F2667">
        <v>658</v>
      </c>
    </row>
    <row r="2668" spans="1:6">
      <c r="A2668">
        <v>18.165634334643901</v>
      </c>
      <c r="B2668">
        <v>84</v>
      </c>
      <c r="C2668">
        <v>1</v>
      </c>
      <c r="D2668">
        <v>258</v>
      </c>
      <c r="E2668">
        <v>84</v>
      </c>
      <c r="F2668">
        <v>658</v>
      </c>
    </row>
    <row r="2669" spans="1:6">
      <c r="A2669">
        <v>18.169824851999799</v>
      </c>
      <c r="B2669">
        <v>83</v>
      </c>
      <c r="C2669">
        <v>2</v>
      </c>
      <c r="D2669">
        <v>258</v>
      </c>
      <c r="E2669">
        <v>83</v>
      </c>
      <c r="F2669">
        <v>659</v>
      </c>
    </row>
    <row r="2670" spans="1:6">
      <c r="A2670">
        <v>18.169824851999799</v>
      </c>
      <c r="B2670">
        <v>83</v>
      </c>
      <c r="C2670">
        <v>1</v>
      </c>
      <c r="D2670">
        <v>258</v>
      </c>
      <c r="E2670">
        <v>83</v>
      </c>
      <c r="F2670">
        <v>659</v>
      </c>
    </row>
    <row r="2671" spans="1:6">
      <c r="A2671">
        <v>18.1766439934433</v>
      </c>
      <c r="B2671">
        <v>82</v>
      </c>
      <c r="C2671">
        <v>2</v>
      </c>
      <c r="D2671">
        <v>258</v>
      </c>
      <c r="E2671">
        <v>82</v>
      </c>
      <c r="F2671">
        <v>660</v>
      </c>
    </row>
    <row r="2672" spans="1:6">
      <c r="A2672">
        <v>18.1766439934433</v>
      </c>
      <c r="B2672">
        <v>82</v>
      </c>
      <c r="C2672">
        <v>1</v>
      </c>
      <c r="D2672">
        <v>258</v>
      </c>
      <c r="E2672">
        <v>82</v>
      </c>
      <c r="F2672">
        <v>660</v>
      </c>
    </row>
    <row r="2673" spans="1:6">
      <c r="A2673">
        <v>18.1971331707066</v>
      </c>
      <c r="B2673">
        <v>82</v>
      </c>
      <c r="C2673">
        <v>1</v>
      </c>
      <c r="D2673">
        <v>258</v>
      </c>
      <c r="E2673">
        <v>82</v>
      </c>
      <c r="F2673">
        <v>660</v>
      </c>
    </row>
    <row r="2674" spans="1:6">
      <c r="A2674">
        <v>18.199246049128799</v>
      </c>
      <c r="B2674">
        <v>82</v>
      </c>
      <c r="C2674">
        <v>1</v>
      </c>
      <c r="D2674">
        <v>258</v>
      </c>
      <c r="E2674">
        <v>82</v>
      </c>
      <c r="F2674">
        <v>660</v>
      </c>
    </row>
    <row r="2675" spans="1:6">
      <c r="A2675">
        <v>18.2029913813078</v>
      </c>
      <c r="B2675">
        <v>83</v>
      </c>
      <c r="C2675">
        <v>1</v>
      </c>
      <c r="D2675">
        <v>257</v>
      </c>
      <c r="E2675">
        <v>83</v>
      </c>
      <c r="F2675">
        <v>660</v>
      </c>
    </row>
    <row r="2676" spans="1:6">
      <c r="A2676">
        <v>18.205247647874199</v>
      </c>
      <c r="B2676">
        <v>84</v>
      </c>
      <c r="C2676">
        <v>1</v>
      </c>
      <c r="D2676">
        <v>256</v>
      </c>
      <c r="E2676">
        <v>84</v>
      </c>
      <c r="F2676">
        <v>660</v>
      </c>
    </row>
    <row r="2677" spans="1:6">
      <c r="A2677">
        <v>18.207638184692801</v>
      </c>
      <c r="B2677">
        <v>84</v>
      </c>
      <c r="C2677">
        <v>1</v>
      </c>
      <c r="D2677">
        <v>256</v>
      </c>
      <c r="E2677">
        <v>84</v>
      </c>
      <c r="F2677">
        <v>660</v>
      </c>
    </row>
    <row r="2678" spans="1:6">
      <c r="A2678">
        <v>18.219401661849201</v>
      </c>
      <c r="B2678">
        <v>84</v>
      </c>
      <c r="C2678">
        <v>1</v>
      </c>
      <c r="D2678">
        <v>256</v>
      </c>
      <c r="E2678">
        <v>84</v>
      </c>
      <c r="F2678">
        <v>660</v>
      </c>
    </row>
    <row r="2679" spans="1:6">
      <c r="A2679">
        <v>18.2542923664172</v>
      </c>
      <c r="B2679">
        <v>85</v>
      </c>
      <c r="C2679">
        <v>1</v>
      </c>
      <c r="D2679">
        <v>255</v>
      </c>
      <c r="E2679">
        <v>85</v>
      </c>
      <c r="F2679">
        <v>660</v>
      </c>
    </row>
    <row r="2680" spans="1:6">
      <c r="A2680">
        <v>18.2605551814089</v>
      </c>
      <c r="B2680">
        <v>86</v>
      </c>
      <c r="C2680">
        <v>1</v>
      </c>
      <c r="D2680">
        <v>254</v>
      </c>
      <c r="E2680">
        <v>86</v>
      </c>
      <c r="F2680">
        <v>660</v>
      </c>
    </row>
    <row r="2681" spans="1:6">
      <c r="A2681">
        <v>18.265625135156501</v>
      </c>
      <c r="B2681">
        <v>86</v>
      </c>
      <c r="C2681">
        <v>1</v>
      </c>
      <c r="D2681">
        <v>254</v>
      </c>
      <c r="E2681">
        <v>86</v>
      </c>
      <c r="F2681">
        <v>660</v>
      </c>
    </row>
    <row r="2682" spans="1:6">
      <c r="A2682">
        <v>18.2924404403255</v>
      </c>
      <c r="B2682">
        <v>86</v>
      </c>
      <c r="C2682">
        <v>1</v>
      </c>
      <c r="D2682">
        <v>254</v>
      </c>
      <c r="E2682">
        <v>86</v>
      </c>
      <c r="F2682">
        <v>660</v>
      </c>
    </row>
    <row r="2683" spans="1:6">
      <c r="A2683">
        <v>18.295747069406801</v>
      </c>
      <c r="B2683">
        <v>85</v>
      </c>
      <c r="C2683">
        <v>2</v>
      </c>
      <c r="D2683">
        <v>254</v>
      </c>
      <c r="E2683">
        <v>85</v>
      </c>
      <c r="F2683">
        <v>661</v>
      </c>
    </row>
    <row r="2684" spans="1:6">
      <c r="A2684">
        <v>18.295747069406801</v>
      </c>
      <c r="B2684">
        <v>85</v>
      </c>
      <c r="C2684">
        <v>1</v>
      </c>
      <c r="D2684">
        <v>254</v>
      </c>
      <c r="E2684">
        <v>85</v>
      </c>
      <c r="F2684">
        <v>661</v>
      </c>
    </row>
    <row r="2685" spans="1:6">
      <c r="A2685">
        <v>18.298812212643998</v>
      </c>
      <c r="B2685">
        <v>85</v>
      </c>
      <c r="C2685">
        <v>1</v>
      </c>
      <c r="D2685">
        <v>254</v>
      </c>
      <c r="E2685">
        <v>85</v>
      </c>
      <c r="F2685">
        <v>661</v>
      </c>
    </row>
    <row r="2686" spans="1:6">
      <c r="A2686">
        <v>18.301469108903799</v>
      </c>
      <c r="B2686">
        <v>85</v>
      </c>
      <c r="C2686">
        <v>1</v>
      </c>
      <c r="D2686">
        <v>254</v>
      </c>
      <c r="E2686">
        <v>85</v>
      </c>
      <c r="F2686">
        <v>661</v>
      </c>
    </row>
    <row r="2687" spans="1:6">
      <c r="A2687">
        <v>18.3061910782823</v>
      </c>
      <c r="B2687">
        <v>84</v>
      </c>
      <c r="C2687">
        <v>2</v>
      </c>
      <c r="D2687">
        <v>254</v>
      </c>
      <c r="E2687">
        <v>84</v>
      </c>
      <c r="F2687">
        <v>662</v>
      </c>
    </row>
    <row r="2688" spans="1:6">
      <c r="A2688">
        <v>18.3061910782823</v>
      </c>
      <c r="B2688">
        <v>84</v>
      </c>
      <c r="C2688">
        <v>1</v>
      </c>
      <c r="D2688">
        <v>254</v>
      </c>
      <c r="E2688">
        <v>84</v>
      </c>
      <c r="F2688">
        <v>662</v>
      </c>
    </row>
    <row r="2689" spans="1:6">
      <c r="A2689">
        <v>18.3074533668775</v>
      </c>
      <c r="B2689">
        <v>84</v>
      </c>
      <c r="C2689">
        <v>1</v>
      </c>
      <c r="D2689">
        <v>254</v>
      </c>
      <c r="E2689">
        <v>84</v>
      </c>
      <c r="F2689">
        <v>662</v>
      </c>
    </row>
    <row r="2690" spans="1:6">
      <c r="A2690">
        <v>18.307782239158001</v>
      </c>
      <c r="B2690">
        <v>83</v>
      </c>
      <c r="C2690">
        <v>2</v>
      </c>
      <c r="D2690">
        <v>254</v>
      </c>
      <c r="E2690">
        <v>83</v>
      </c>
      <c r="F2690">
        <v>663</v>
      </c>
    </row>
    <row r="2691" spans="1:6">
      <c r="A2691">
        <v>18.307782239158001</v>
      </c>
      <c r="B2691">
        <v>83</v>
      </c>
      <c r="C2691">
        <v>1</v>
      </c>
      <c r="D2691">
        <v>254</v>
      </c>
      <c r="E2691">
        <v>83</v>
      </c>
      <c r="F2691">
        <v>663</v>
      </c>
    </row>
    <row r="2692" spans="1:6">
      <c r="A2692">
        <v>18.315698120763201</v>
      </c>
      <c r="B2692">
        <v>82</v>
      </c>
      <c r="C2692">
        <v>2</v>
      </c>
      <c r="D2692">
        <v>254</v>
      </c>
      <c r="E2692">
        <v>82</v>
      </c>
      <c r="F2692">
        <v>664</v>
      </c>
    </row>
    <row r="2693" spans="1:6">
      <c r="A2693">
        <v>18.315698120763201</v>
      </c>
      <c r="B2693">
        <v>82</v>
      </c>
      <c r="C2693">
        <v>1</v>
      </c>
      <c r="D2693">
        <v>254</v>
      </c>
      <c r="E2693">
        <v>82</v>
      </c>
      <c r="F2693">
        <v>664</v>
      </c>
    </row>
    <row r="2694" spans="1:6">
      <c r="A2694">
        <v>18.323439497670499</v>
      </c>
      <c r="B2694">
        <v>82</v>
      </c>
      <c r="C2694">
        <v>1</v>
      </c>
      <c r="D2694">
        <v>254</v>
      </c>
      <c r="E2694">
        <v>82</v>
      </c>
      <c r="F2694">
        <v>664</v>
      </c>
    </row>
    <row r="2695" spans="1:6">
      <c r="A2695">
        <v>18.3253803007626</v>
      </c>
      <c r="B2695">
        <v>83</v>
      </c>
      <c r="C2695">
        <v>1</v>
      </c>
      <c r="D2695">
        <v>253</v>
      </c>
      <c r="E2695">
        <v>83</v>
      </c>
      <c r="F2695">
        <v>664</v>
      </c>
    </row>
    <row r="2696" spans="1:6">
      <c r="A2696">
        <v>18.327804537095901</v>
      </c>
      <c r="B2696">
        <v>83</v>
      </c>
      <c r="C2696">
        <v>1</v>
      </c>
      <c r="D2696">
        <v>253</v>
      </c>
      <c r="E2696">
        <v>83</v>
      </c>
      <c r="F2696">
        <v>664</v>
      </c>
    </row>
    <row r="2697" spans="1:6">
      <c r="A2697">
        <v>18.332926540905198</v>
      </c>
      <c r="B2697">
        <v>82</v>
      </c>
      <c r="C2697">
        <v>2</v>
      </c>
      <c r="D2697">
        <v>253</v>
      </c>
      <c r="E2697">
        <v>82</v>
      </c>
      <c r="F2697">
        <v>665</v>
      </c>
    </row>
    <row r="2698" spans="1:6">
      <c r="A2698">
        <v>18.332926540905198</v>
      </c>
      <c r="B2698">
        <v>82</v>
      </c>
      <c r="C2698">
        <v>1</v>
      </c>
      <c r="D2698">
        <v>253</v>
      </c>
      <c r="E2698">
        <v>82</v>
      </c>
      <c r="F2698">
        <v>665</v>
      </c>
    </row>
    <row r="2699" spans="1:6">
      <c r="A2699">
        <v>18.338291353302498</v>
      </c>
      <c r="B2699">
        <v>82</v>
      </c>
      <c r="C2699">
        <v>1</v>
      </c>
      <c r="D2699">
        <v>253</v>
      </c>
      <c r="E2699">
        <v>82</v>
      </c>
      <c r="F2699">
        <v>665</v>
      </c>
    </row>
    <row r="2700" spans="1:6">
      <c r="A2700">
        <v>18.36025972793</v>
      </c>
      <c r="B2700">
        <v>83</v>
      </c>
      <c r="C2700">
        <v>1</v>
      </c>
      <c r="D2700">
        <v>252</v>
      </c>
      <c r="E2700">
        <v>83</v>
      </c>
      <c r="F2700">
        <v>665</v>
      </c>
    </row>
    <row r="2701" spans="1:6">
      <c r="A2701">
        <v>18.360733797241998</v>
      </c>
      <c r="B2701">
        <v>84</v>
      </c>
      <c r="C2701">
        <v>1</v>
      </c>
      <c r="D2701">
        <v>251</v>
      </c>
      <c r="E2701">
        <v>84</v>
      </c>
      <c r="F2701">
        <v>665</v>
      </c>
    </row>
    <row r="2702" spans="1:6">
      <c r="A2702">
        <v>18.361476518252299</v>
      </c>
      <c r="B2702">
        <v>84</v>
      </c>
      <c r="C2702">
        <v>1</v>
      </c>
      <c r="D2702">
        <v>251</v>
      </c>
      <c r="E2702">
        <v>84</v>
      </c>
      <c r="F2702">
        <v>665</v>
      </c>
    </row>
    <row r="2703" spans="1:6">
      <c r="A2703">
        <v>18.3652448136882</v>
      </c>
      <c r="B2703">
        <v>85</v>
      </c>
      <c r="C2703">
        <v>1</v>
      </c>
      <c r="D2703">
        <v>250</v>
      </c>
      <c r="E2703">
        <v>85</v>
      </c>
      <c r="F2703">
        <v>665</v>
      </c>
    </row>
    <row r="2704" spans="1:6">
      <c r="A2704">
        <v>18.368231815383801</v>
      </c>
      <c r="B2704">
        <v>85</v>
      </c>
      <c r="C2704">
        <v>1</v>
      </c>
      <c r="D2704">
        <v>250</v>
      </c>
      <c r="E2704">
        <v>85</v>
      </c>
      <c r="F2704">
        <v>665</v>
      </c>
    </row>
    <row r="2705" spans="1:6">
      <c r="A2705">
        <v>18.371153106984998</v>
      </c>
      <c r="B2705">
        <v>84</v>
      </c>
      <c r="C2705">
        <v>2</v>
      </c>
      <c r="D2705">
        <v>250</v>
      </c>
      <c r="E2705">
        <v>84</v>
      </c>
      <c r="F2705">
        <v>666</v>
      </c>
    </row>
    <row r="2706" spans="1:6">
      <c r="A2706">
        <v>18.371153106984998</v>
      </c>
      <c r="B2706">
        <v>84</v>
      </c>
      <c r="C2706">
        <v>1</v>
      </c>
      <c r="D2706">
        <v>250</v>
      </c>
      <c r="E2706">
        <v>84</v>
      </c>
      <c r="F2706">
        <v>666</v>
      </c>
    </row>
    <row r="2707" spans="1:6">
      <c r="A2707">
        <v>18.372447067032802</v>
      </c>
      <c r="B2707">
        <v>83</v>
      </c>
      <c r="C2707">
        <v>2</v>
      </c>
      <c r="D2707">
        <v>250</v>
      </c>
      <c r="E2707">
        <v>83</v>
      </c>
      <c r="F2707">
        <v>667</v>
      </c>
    </row>
    <row r="2708" spans="1:6">
      <c r="A2708">
        <v>18.372447067032802</v>
      </c>
      <c r="B2708">
        <v>83</v>
      </c>
      <c r="C2708">
        <v>1</v>
      </c>
      <c r="D2708">
        <v>250</v>
      </c>
      <c r="E2708">
        <v>83</v>
      </c>
      <c r="F2708">
        <v>667</v>
      </c>
    </row>
    <row r="2709" spans="1:6">
      <c r="A2709">
        <v>18.389636486425001</v>
      </c>
      <c r="B2709">
        <v>84</v>
      </c>
      <c r="C2709">
        <v>1</v>
      </c>
      <c r="D2709">
        <v>249</v>
      </c>
      <c r="E2709">
        <v>84</v>
      </c>
      <c r="F2709">
        <v>667</v>
      </c>
    </row>
    <row r="2710" spans="1:6">
      <c r="A2710">
        <v>18.393069890187999</v>
      </c>
      <c r="B2710">
        <v>83</v>
      </c>
      <c r="C2710">
        <v>2</v>
      </c>
      <c r="D2710">
        <v>249</v>
      </c>
      <c r="E2710">
        <v>83</v>
      </c>
      <c r="F2710">
        <v>668</v>
      </c>
    </row>
    <row r="2711" spans="1:6">
      <c r="A2711">
        <v>18.393069890187999</v>
      </c>
      <c r="B2711">
        <v>83</v>
      </c>
      <c r="C2711">
        <v>1</v>
      </c>
      <c r="D2711">
        <v>249</v>
      </c>
      <c r="E2711">
        <v>83</v>
      </c>
      <c r="F2711">
        <v>668</v>
      </c>
    </row>
    <row r="2712" spans="1:6">
      <c r="A2712">
        <v>18.396336483765399</v>
      </c>
      <c r="B2712">
        <v>84</v>
      </c>
      <c r="C2712">
        <v>1</v>
      </c>
      <c r="D2712">
        <v>248</v>
      </c>
      <c r="E2712">
        <v>84</v>
      </c>
      <c r="F2712">
        <v>668</v>
      </c>
    </row>
    <row r="2713" spans="1:6">
      <c r="A2713">
        <v>18.418905841820301</v>
      </c>
      <c r="B2713">
        <v>83</v>
      </c>
      <c r="C2713">
        <v>2</v>
      </c>
      <c r="D2713">
        <v>248</v>
      </c>
      <c r="E2713">
        <v>83</v>
      </c>
      <c r="F2713">
        <v>669</v>
      </c>
    </row>
    <row r="2714" spans="1:6">
      <c r="A2714">
        <v>18.418905841820301</v>
      </c>
      <c r="B2714">
        <v>83</v>
      </c>
      <c r="C2714">
        <v>1</v>
      </c>
      <c r="D2714">
        <v>248</v>
      </c>
      <c r="E2714">
        <v>83</v>
      </c>
      <c r="F2714">
        <v>669</v>
      </c>
    </row>
    <row r="2715" spans="1:6">
      <c r="A2715">
        <v>18.424480580475301</v>
      </c>
      <c r="B2715">
        <v>84</v>
      </c>
      <c r="C2715">
        <v>1</v>
      </c>
      <c r="D2715">
        <v>247</v>
      </c>
      <c r="E2715">
        <v>84</v>
      </c>
      <c r="F2715">
        <v>669</v>
      </c>
    </row>
    <row r="2716" spans="1:6">
      <c r="A2716">
        <v>18.451087080540098</v>
      </c>
      <c r="B2716">
        <v>84</v>
      </c>
      <c r="C2716">
        <v>1</v>
      </c>
      <c r="D2716">
        <v>247</v>
      </c>
      <c r="E2716">
        <v>84</v>
      </c>
      <c r="F2716">
        <v>669</v>
      </c>
    </row>
    <row r="2717" spans="1:6">
      <c r="A2717">
        <v>18.457587670962099</v>
      </c>
      <c r="B2717">
        <v>84</v>
      </c>
      <c r="C2717">
        <v>1</v>
      </c>
      <c r="D2717">
        <v>247</v>
      </c>
      <c r="E2717">
        <v>84</v>
      </c>
      <c r="F2717">
        <v>669</v>
      </c>
    </row>
    <row r="2718" spans="1:6">
      <c r="A2718">
        <v>18.4622067258321</v>
      </c>
      <c r="B2718">
        <v>84</v>
      </c>
      <c r="C2718">
        <v>1</v>
      </c>
      <c r="D2718">
        <v>247</v>
      </c>
      <c r="E2718">
        <v>84</v>
      </c>
      <c r="F2718">
        <v>669</v>
      </c>
    </row>
    <row r="2719" spans="1:6">
      <c r="A2719">
        <v>18.475220899386699</v>
      </c>
      <c r="B2719">
        <v>83</v>
      </c>
      <c r="C2719">
        <v>2</v>
      </c>
      <c r="D2719">
        <v>247</v>
      </c>
      <c r="E2719">
        <v>83</v>
      </c>
      <c r="F2719">
        <v>670</v>
      </c>
    </row>
    <row r="2720" spans="1:6">
      <c r="A2720">
        <v>18.475220899386699</v>
      </c>
      <c r="B2720">
        <v>83</v>
      </c>
      <c r="C2720">
        <v>1</v>
      </c>
      <c r="D2720">
        <v>247</v>
      </c>
      <c r="E2720">
        <v>83</v>
      </c>
      <c r="F2720">
        <v>670</v>
      </c>
    </row>
    <row r="2721" spans="1:6">
      <c r="A2721">
        <v>18.479897789496299</v>
      </c>
      <c r="B2721">
        <v>83</v>
      </c>
      <c r="C2721">
        <v>1</v>
      </c>
      <c r="D2721">
        <v>247</v>
      </c>
      <c r="E2721">
        <v>83</v>
      </c>
      <c r="F2721">
        <v>670</v>
      </c>
    </row>
    <row r="2722" spans="1:6">
      <c r="A2722">
        <v>18.480782377272401</v>
      </c>
      <c r="B2722">
        <v>82</v>
      </c>
      <c r="C2722">
        <v>2</v>
      </c>
      <c r="D2722">
        <v>247</v>
      </c>
      <c r="E2722">
        <v>82</v>
      </c>
      <c r="F2722">
        <v>671</v>
      </c>
    </row>
    <row r="2723" spans="1:6">
      <c r="A2723">
        <v>18.480782377272401</v>
      </c>
      <c r="B2723">
        <v>82</v>
      </c>
      <c r="C2723">
        <v>1</v>
      </c>
      <c r="D2723">
        <v>247</v>
      </c>
      <c r="E2723">
        <v>82</v>
      </c>
      <c r="F2723">
        <v>671</v>
      </c>
    </row>
    <row r="2724" spans="1:6">
      <c r="A2724">
        <v>18.489516728538302</v>
      </c>
      <c r="B2724">
        <v>83</v>
      </c>
      <c r="C2724">
        <v>1</v>
      </c>
      <c r="D2724">
        <v>246</v>
      </c>
      <c r="E2724">
        <v>83</v>
      </c>
      <c r="F2724">
        <v>671</v>
      </c>
    </row>
    <row r="2725" spans="1:6">
      <c r="A2725">
        <v>18.497677867054001</v>
      </c>
      <c r="B2725">
        <v>82</v>
      </c>
      <c r="C2725">
        <v>2</v>
      </c>
      <c r="D2725">
        <v>246</v>
      </c>
      <c r="E2725">
        <v>82</v>
      </c>
      <c r="F2725">
        <v>672</v>
      </c>
    </row>
    <row r="2726" spans="1:6">
      <c r="A2726">
        <v>18.497677867054001</v>
      </c>
      <c r="B2726">
        <v>82</v>
      </c>
      <c r="C2726">
        <v>1</v>
      </c>
      <c r="D2726">
        <v>246</v>
      </c>
      <c r="E2726">
        <v>82</v>
      </c>
      <c r="F2726">
        <v>672</v>
      </c>
    </row>
    <row r="2727" spans="1:6">
      <c r="A2727">
        <v>18.5004269431825</v>
      </c>
      <c r="B2727">
        <v>82</v>
      </c>
      <c r="C2727">
        <v>1</v>
      </c>
      <c r="D2727">
        <v>246</v>
      </c>
      <c r="E2727">
        <v>82</v>
      </c>
      <c r="F2727">
        <v>672</v>
      </c>
    </row>
    <row r="2728" spans="1:6">
      <c r="A2728">
        <v>18.525020966890899</v>
      </c>
      <c r="B2728">
        <v>81</v>
      </c>
      <c r="C2728">
        <v>2</v>
      </c>
      <c r="D2728">
        <v>246</v>
      </c>
      <c r="E2728">
        <v>81</v>
      </c>
      <c r="F2728">
        <v>673</v>
      </c>
    </row>
    <row r="2729" spans="1:6">
      <c r="A2729">
        <v>18.525020966890899</v>
      </c>
      <c r="B2729">
        <v>81</v>
      </c>
      <c r="C2729">
        <v>1</v>
      </c>
      <c r="D2729">
        <v>246</v>
      </c>
      <c r="E2729">
        <v>81</v>
      </c>
      <c r="F2729">
        <v>673</v>
      </c>
    </row>
    <row r="2730" spans="1:6">
      <c r="A2730">
        <v>18.535165062013299</v>
      </c>
      <c r="B2730">
        <v>81</v>
      </c>
      <c r="C2730">
        <v>1</v>
      </c>
      <c r="D2730">
        <v>246</v>
      </c>
      <c r="E2730">
        <v>81</v>
      </c>
      <c r="F2730">
        <v>673</v>
      </c>
    </row>
    <row r="2731" spans="1:6">
      <c r="A2731">
        <v>18.5424308128684</v>
      </c>
      <c r="B2731">
        <v>82</v>
      </c>
      <c r="C2731">
        <v>1</v>
      </c>
      <c r="D2731">
        <v>245</v>
      </c>
      <c r="E2731">
        <v>82</v>
      </c>
      <c r="F2731">
        <v>673</v>
      </c>
    </row>
    <row r="2732" spans="1:6">
      <c r="A2732">
        <v>18.551725585927802</v>
      </c>
      <c r="B2732">
        <v>83</v>
      </c>
      <c r="C2732">
        <v>1</v>
      </c>
      <c r="D2732">
        <v>244</v>
      </c>
      <c r="E2732">
        <v>83</v>
      </c>
      <c r="F2732">
        <v>673</v>
      </c>
    </row>
    <row r="2733" spans="1:6">
      <c r="A2733">
        <v>18.554721208912099</v>
      </c>
      <c r="B2733">
        <v>83</v>
      </c>
      <c r="C2733">
        <v>1</v>
      </c>
      <c r="D2733">
        <v>244</v>
      </c>
      <c r="E2733">
        <v>83</v>
      </c>
      <c r="F2733">
        <v>673</v>
      </c>
    </row>
    <row r="2734" spans="1:6">
      <c r="A2734">
        <v>18.5709604274188</v>
      </c>
      <c r="B2734">
        <v>83</v>
      </c>
      <c r="C2734">
        <v>1</v>
      </c>
      <c r="D2734">
        <v>244</v>
      </c>
      <c r="E2734">
        <v>83</v>
      </c>
      <c r="F2734">
        <v>673</v>
      </c>
    </row>
    <row r="2735" spans="1:6">
      <c r="A2735">
        <v>18.598976671075</v>
      </c>
      <c r="B2735">
        <v>82</v>
      </c>
      <c r="C2735">
        <v>2</v>
      </c>
      <c r="D2735">
        <v>244</v>
      </c>
      <c r="E2735">
        <v>82</v>
      </c>
      <c r="F2735">
        <v>674</v>
      </c>
    </row>
    <row r="2736" spans="1:6">
      <c r="A2736">
        <v>18.598976671075</v>
      </c>
      <c r="B2736">
        <v>82</v>
      </c>
      <c r="C2736">
        <v>1</v>
      </c>
      <c r="D2736">
        <v>244</v>
      </c>
      <c r="E2736">
        <v>82</v>
      </c>
      <c r="F2736">
        <v>674</v>
      </c>
    </row>
    <row r="2737" spans="1:6">
      <c r="A2737">
        <v>18.613752484061301</v>
      </c>
      <c r="B2737">
        <v>82</v>
      </c>
      <c r="C2737">
        <v>1</v>
      </c>
      <c r="D2737">
        <v>244</v>
      </c>
      <c r="E2737">
        <v>82</v>
      </c>
      <c r="F2737">
        <v>674</v>
      </c>
    </row>
    <row r="2738" spans="1:6">
      <c r="A2738">
        <v>18.613840104195699</v>
      </c>
      <c r="B2738">
        <v>82</v>
      </c>
      <c r="C2738">
        <v>1</v>
      </c>
      <c r="D2738">
        <v>244</v>
      </c>
      <c r="E2738">
        <v>82</v>
      </c>
      <c r="F2738">
        <v>674</v>
      </c>
    </row>
    <row r="2739" spans="1:6">
      <c r="A2739">
        <v>18.615110423173999</v>
      </c>
      <c r="B2739">
        <v>82</v>
      </c>
      <c r="C2739">
        <v>1</v>
      </c>
      <c r="D2739">
        <v>244</v>
      </c>
      <c r="E2739">
        <v>82</v>
      </c>
      <c r="F2739">
        <v>674</v>
      </c>
    </row>
    <row r="2740" spans="1:6">
      <c r="A2740">
        <v>18.6259967084419</v>
      </c>
      <c r="B2740">
        <v>82</v>
      </c>
      <c r="C2740">
        <v>1</v>
      </c>
      <c r="D2740">
        <v>244</v>
      </c>
      <c r="E2740">
        <v>82</v>
      </c>
      <c r="F2740">
        <v>674</v>
      </c>
    </row>
    <row r="2741" spans="1:6">
      <c r="A2741">
        <v>18.638295280890901</v>
      </c>
      <c r="B2741">
        <v>81</v>
      </c>
      <c r="C2741">
        <v>2</v>
      </c>
      <c r="D2741">
        <v>244</v>
      </c>
      <c r="E2741">
        <v>81</v>
      </c>
      <c r="F2741">
        <v>675</v>
      </c>
    </row>
    <row r="2742" spans="1:6">
      <c r="A2742">
        <v>18.638295280890901</v>
      </c>
      <c r="B2742">
        <v>81</v>
      </c>
      <c r="C2742">
        <v>1</v>
      </c>
      <c r="D2742">
        <v>244</v>
      </c>
      <c r="E2742">
        <v>81</v>
      </c>
      <c r="F2742">
        <v>675</v>
      </c>
    </row>
    <row r="2743" spans="1:6">
      <c r="A2743">
        <v>18.654684057408399</v>
      </c>
      <c r="B2743">
        <v>82</v>
      </c>
      <c r="C2743">
        <v>1</v>
      </c>
      <c r="D2743">
        <v>243</v>
      </c>
      <c r="E2743">
        <v>82</v>
      </c>
      <c r="F2743">
        <v>675</v>
      </c>
    </row>
    <row r="2744" spans="1:6">
      <c r="A2744">
        <v>18.6566991885582</v>
      </c>
      <c r="B2744">
        <v>81</v>
      </c>
      <c r="C2744">
        <v>2</v>
      </c>
      <c r="D2744">
        <v>243</v>
      </c>
      <c r="E2744">
        <v>81</v>
      </c>
      <c r="F2744">
        <v>676</v>
      </c>
    </row>
    <row r="2745" spans="1:6">
      <c r="A2745">
        <v>18.6566991885582</v>
      </c>
      <c r="B2745">
        <v>81</v>
      </c>
      <c r="C2745">
        <v>1</v>
      </c>
      <c r="D2745">
        <v>243</v>
      </c>
      <c r="E2745">
        <v>81</v>
      </c>
      <c r="F2745">
        <v>676</v>
      </c>
    </row>
    <row r="2746" spans="1:6">
      <c r="A2746">
        <v>18.657813321533201</v>
      </c>
      <c r="B2746">
        <v>82</v>
      </c>
      <c r="C2746">
        <v>1</v>
      </c>
      <c r="D2746">
        <v>242</v>
      </c>
      <c r="E2746">
        <v>82</v>
      </c>
      <c r="F2746">
        <v>676</v>
      </c>
    </row>
    <row r="2747" spans="1:6">
      <c r="A2747">
        <v>18.660125352384998</v>
      </c>
      <c r="B2747">
        <v>81</v>
      </c>
      <c r="C2747">
        <v>2</v>
      </c>
      <c r="D2747">
        <v>242</v>
      </c>
      <c r="E2747">
        <v>81</v>
      </c>
      <c r="F2747">
        <v>677</v>
      </c>
    </row>
    <row r="2748" spans="1:6">
      <c r="A2748">
        <v>18.660125352384998</v>
      </c>
      <c r="B2748">
        <v>81</v>
      </c>
      <c r="C2748">
        <v>1</v>
      </c>
      <c r="D2748">
        <v>242</v>
      </c>
      <c r="E2748">
        <v>81</v>
      </c>
      <c r="F2748">
        <v>677</v>
      </c>
    </row>
    <row r="2749" spans="1:6">
      <c r="A2749">
        <v>18.6677039487498</v>
      </c>
      <c r="B2749">
        <v>82</v>
      </c>
      <c r="C2749">
        <v>1</v>
      </c>
      <c r="D2749">
        <v>241</v>
      </c>
      <c r="E2749">
        <v>82</v>
      </c>
      <c r="F2749">
        <v>677</v>
      </c>
    </row>
    <row r="2750" spans="1:6">
      <c r="A2750">
        <v>18.667732275532</v>
      </c>
      <c r="B2750">
        <v>81</v>
      </c>
      <c r="C2750">
        <v>2</v>
      </c>
      <c r="D2750">
        <v>241</v>
      </c>
      <c r="E2750">
        <v>81</v>
      </c>
      <c r="F2750">
        <v>678</v>
      </c>
    </row>
    <row r="2751" spans="1:6">
      <c r="A2751">
        <v>18.667732275532</v>
      </c>
      <c r="B2751">
        <v>81</v>
      </c>
      <c r="C2751">
        <v>1</v>
      </c>
      <c r="D2751">
        <v>241</v>
      </c>
      <c r="E2751">
        <v>81</v>
      </c>
      <c r="F2751">
        <v>678</v>
      </c>
    </row>
    <row r="2752" spans="1:6">
      <c r="A2752">
        <v>18.672211502089102</v>
      </c>
      <c r="B2752">
        <v>81</v>
      </c>
      <c r="C2752">
        <v>1</v>
      </c>
      <c r="D2752">
        <v>241</v>
      </c>
      <c r="E2752">
        <v>81</v>
      </c>
      <c r="F2752">
        <v>678</v>
      </c>
    </row>
    <row r="2753" spans="1:6">
      <c r="A2753">
        <v>18.678862189846299</v>
      </c>
      <c r="B2753">
        <v>81</v>
      </c>
      <c r="C2753">
        <v>1</v>
      </c>
      <c r="D2753">
        <v>241</v>
      </c>
      <c r="E2753">
        <v>81</v>
      </c>
      <c r="F2753">
        <v>678</v>
      </c>
    </row>
    <row r="2754" spans="1:6">
      <c r="A2754">
        <v>18.680745999446</v>
      </c>
      <c r="B2754">
        <v>81</v>
      </c>
      <c r="C2754">
        <v>1</v>
      </c>
      <c r="D2754">
        <v>241</v>
      </c>
      <c r="E2754">
        <v>81</v>
      </c>
      <c r="F2754">
        <v>678</v>
      </c>
    </row>
    <row r="2755" spans="1:6">
      <c r="A2755">
        <v>18.686644468141999</v>
      </c>
      <c r="B2755">
        <v>81</v>
      </c>
      <c r="C2755">
        <v>1</v>
      </c>
      <c r="D2755">
        <v>241</v>
      </c>
      <c r="E2755">
        <v>81</v>
      </c>
      <c r="F2755">
        <v>678</v>
      </c>
    </row>
    <row r="2756" spans="1:6">
      <c r="A2756">
        <v>18.688473372318398</v>
      </c>
      <c r="B2756">
        <v>80</v>
      </c>
      <c r="C2756">
        <v>2</v>
      </c>
      <c r="D2756">
        <v>241</v>
      </c>
      <c r="E2756">
        <v>80</v>
      </c>
      <c r="F2756">
        <v>679</v>
      </c>
    </row>
    <row r="2757" spans="1:6">
      <c r="A2757">
        <v>18.688473372318398</v>
      </c>
      <c r="B2757">
        <v>80</v>
      </c>
      <c r="C2757">
        <v>1</v>
      </c>
      <c r="D2757">
        <v>241</v>
      </c>
      <c r="E2757">
        <v>80</v>
      </c>
      <c r="F2757">
        <v>679</v>
      </c>
    </row>
    <row r="2758" spans="1:6">
      <c r="A2758">
        <v>18.690410743488101</v>
      </c>
      <c r="B2758">
        <v>80</v>
      </c>
      <c r="C2758">
        <v>1</v>
      </c>
      <c r="D2758">
        <v>241</v>
      </c>
      <c r="E2758">
        <v>80</v>
      </c>
      <c r="F2758">
        <v>679</v>
      </c>
    </row>
    <row r="2759" spans="1:6">
      <c r="A2759">
        <v>18.691381821937501</v>
      </c>
      <c r="B2759">
        <v>79</v>
      </c>
      <c r="C2759">
        <v>2</v>
      </c>
      <c r="D2759">
        <v>241</v>
      </c>
      <c r="E2759">
        <v>79</v>
      </c>
      <c r="F2759">
        <v>680</v>
      </c>
    </row>
    <row r="2760" spans="1:6">
      <c r="A2760">
        <v>18.691381821937501</v>
      </c>
      <c r="B2760">
        <v>79</v>
      </c>
      <c r="C2760">
        <v>1</v>
      </c>
      <c r="D2760">
        <v>241</v>
      </c>
      <c r="E2760">
        <v>79</v>
      </c>
      <c r="F2760">
        <v>680</v>
      </c>
    </row>
    <row r="2761" spans="1:6">
      <c r="A2761">
        <v>18.692161217637601</v>
      </c>
      <c r="B2761">
        <v>78</v>
      </c>
      <c r="C2761">
        <v>2</v>
      </c>
      <c r="D2761">
        <v>241</v>
      </c>
      <c r="E2761">
        <v>78</v>
      </c>
      <c r="F2761">
        <v>681</v>
      </c>
    </row>
    <row r="2762" spans="1:6">
      <c r="A2762">
        <v>18.692161217637601</v>
      </c>
      <c r="B2762">
        <v>78</v>
      </c>
      <c r="C2762">
        <v>1</v>
      </c>
      <c r="D2762">
        <v>241</v>
      </c>
      <c r="E2762">
        <v>78</v>
      </c>
      <c r="F2762">
        <v>681</v>
      </c>
    </row>
    <row r="2763" spans="1:6">
      <c r="A2763">
        <v>18.710930277906002</v>
      </c>
      <c r="B2763">
        <v>77</v>
      </c>
      <c r="C2763">
        <v>2</v>
      </c>
      <c r="D2763">
        <v>241</v>
      </c>
      <c r="E2763">
        <v>77</v>
      </c>
      <c r="F2763">
        <v>682</v>
      </c>
    </row>
    <row r="2764" spans="1:6">
      <c r="A2764">
        <v>18.710930277906002</v>
      </c>
      <c r="B2764">
        <v>77</v>
      </c>
      <c r="C2764">
        <v>1</v>
      </c>
      <c r="D2764">
        <v>241</v>
      </c>
      <c r="E2764">
        <v>77</v>
      </c>
      <c r="F2764">
        <v>682</v>
      </c>
    </row>
    <row r="2765" spans="1:6">
      <c r="A2765">
        <v>18.7352754752729</v>
      </c>
      <c r="B2765">
        <v>76</v>
      </c>
      <c r="C2765">
        <v>2</v>
      </c>
      <c r="D2765">
        <v>241</v>
      </c>
      <c r="E2765">
        <v>76</v>
      </c>
      <c r="F2765">
        <v>683</v>
      </c>
    </row>
    <row r="2766" spans="1:6">
      <c r="A2766">
        <v>18.7352754752729</v>
      </c>
      <c r="B2766">
        <v>76</v>
      </c>
      <c r="C2766">
        <v>1</v>
      </c>
      <c r="D2766">
        <v>241</v>
      </c>
      <c r="E2766">
        <v>76</v>
      </c>
      <c r="F2766">
        <v>683</v>
      </c>
    </row>
    <row r="2767" spans="1:6">
      <c r="A2767">
        <v>18.7361790587949</v>
      </c>
      <c r="B2767">
        <v>75</v>
      </c>
      <c r="C2767">
        <v>2</v>
      </c>
      <c r="D2767">
        <v>241</v>
      </c>
      <c r="E2767">
        <v>75</v>
      </c>
      <c r="F2767">
        <v>684</v>
      </c>
    </row>
    <row r="2768" spans="1:6">
      <c r="A2768">
        <v>18.7361790587949</v>
      </c>
      <c r="B2768">
        <v>75</v>
      </c>
      <c r="C2768">
        <v>1</v>
      </c>
      <c r="D2768">
        <v>241</v>
      </c>
      <c r="E2768">
        <v>75</v>
      </c>
      <c r="F2768">
        <v>684</v>
      </c>
    </row>
    <row r="2769" spans="1:6">
      <c r="A2769">
        <v>18.739089972495499</v>
      </c>
      <c r="B2769">
        <v>74</v>
      </c>
      <c r="C2769">
        <v>2</v>
      </c>
      <c r="D2769">
        <v>241</v>
      </c>
      <c r="E2769">
        <v>74</v>
      </c>
      <c r="F2769">
        <v>685</v>
      </c>
    </row>
    <row r="2770" spans="1:6">
      <c r="A2770">
        <v>18.739089972495499</v>
      </c>
      <c r="B2770">
        <v>74</v>
      </c>
      <c r="C2770">
        <v>1</v>
      </c>
      <c r="D2770">
        <v>241</v>
      </c>
      <c r="E2770">
        <v>74</v>
      </c>
      <c r="F2770">
        <v>685</v>
      </c>
    </row>
    <row r="2771" spans="1:6">
      <c r="A2771">
        <v>18.744943534006001</v>
      </c>
      <c r="B2771">
        <v>74</v>
      </c>
      <c r="C2771">
        <v>1</v>
      </c>
      <c r="D2771">
        <v>241</v>
      </c>
      <c r="E2771">
        <v>74</v>
      </c>
      <c r="F2771">
        <v>685</v>
      </c>
    </row>
    <row r="2772" spans="1:6">
      <c r="A2772">
        <v>18.762905123850398</v>
      </c>
      <c r="B2772">
        <v>75</v>
      </c>
      <c r="C2772">
        <v>1</v>
      </c>
      <c r="D2772">
        <v>240</v>
      </c>
      <c r="E2772">
        <v>75</v>
      </c>
      <c r="F2772">
        <v>685</v>
      </c>
    </row>
    <row r="2773" spans="1:6">
      <c r="A2773">
        <v>18.779073456439001</v>
      </c>
      <c r="B2773">
        <v>75</v>
      </c>
      <c r="C2773">
        <v>1</v>
      </c>
      <c r="D2773">
        <v>240</v>
      </c>
      <c r="E2773">
        <v>75</v>
      </c>
      <c r="F2773">
        <v>685</v>
      </c>
    </row>
    <row r="2774" spans="1:6">
      <c r="A2774">
        <v>18.804904114384598</v>
      </c>
      <c r="B2774">
        <v>74</v>
      </c>
      <c r="C2774">
        <v>2</v>
      </c>
      <c r="D2774">
        <v>240</v>
      </c>
      <c r="E2774">
        <v>74</v>
      </c>
      <c r="F2774">
        <v>686</v>
      </c>
    </row>
    <row r="2775" spans="1:6">
      <c r="A2775">
        <v>18.804904114384598</v>
      </c>
      <c r="B2775">
        <v>74</v>
      </c>
      <c r="C2775">
        <v>1</v>
      </c>
      <c r="D2775">
        <v>240</v>
      </c>
      <c r="E2775">
        <v>74</v>
      </c>
      <c r="F2775">
        <v>686</v>
      </c>
    </row>
    <row r="2776" spans="1:6">
      <c r="A2776">
        <v>18.808772022012501</v>
      </c>
      <c r="B2776">
        <v>74</v>
      </c>
      <c r="C2776">
        <v>1</v>
      </c>
      <c r="D2776">
        <v>240</v>
      </c>
      <c r="E2776">
        <v>74</v>
      </c>
      <c r="F2776">
        <v>686</v>
      </c>
    </row>
    <row r="2777" spans="1:6">
      <c r="A2777">
        <v>18.842235776351</v>
      </c>
      <c r="B2777">
        <v>74</v>
      </c>
      <c r="C2777">
        <v>1</v>
      </c>
      <c r="D2777">
        <v>240</v>
      </c>
      <c r="E2777">
        <v>74</v>
      </c>
      <c r="F2777">
        <v>686</v>
      </c>
    </row>
    <row r="2778" spans="1:6">
      <c r="A2778">
        <v>18.846548037321401</v>
      </c>
      <c r="B2778">
        <v>74</v>
      </c>
      <c r="C2778">
        <v>1</v>
      </c>
      <c r="D2778">
        <v>240</v>
      </c>
      <c r="E2778">
        <v>74</v>
      </c>
      <c r="F2778">
        <v>686</v>
      </c>
    </row>
    <row r="2779" spans="1:6">
      <c r="A2779">
        <v>18.850118298575602</v>
      </c>
      <c r="B2779">
        <v>73</v>
      </c>
      <c r="C2779">
        <v>2</v>
      </c>
      <c r="D2779">
        <v>240</v>
      </c>
      <c r="E2779">
        <v>73</v>
      </c>
      <c r="F2779">
        <v>687</v>
      </c>
    </row>
    <row r="2780" spans="1:6">
      <c r="A2780">
        <v>18.850118298575602</v>
      </c>
      <c r="B2780">
        <v>73</v>
      </c>
      <c r="C2780">
        <v>1</v>
      </c>
      <c r="D2780">
        <v>240</v>
      </c>
      <c r="E2780">
        <v>73</v>
      </c>
      <c r="F2780">
        <v>687</v>
      </c>
    </row>
    <row r="2781" spans="1:6">
      <c r="A2781">
        <v>18.850984968114599</v>
      </c>
      <c r="B2781">
        <v>74</v>
      </c>
      <c r="C2781">
        <v>1</v>
      </c>
      <c r="D2781">
        <v>239</v>
      </c>
      <c r="E2781">
        <v>74</v>
      </c>
      <c r="F2781">
        <v>687</v>
      </c>
    </row>
    <row r="2782" spans="1:6">
      <c r="A2782">
        <v>18.860688194451399</v>
      </c>
      <c r="B2782">
        <v>74</v>
      </c>
      <c r="C2782">
        <v>1</v>
      </c>
      <c r="D2782">
        <v>239</v>
      </c>
      <c r="E2782">
        <v>74</v>
      </c>
      <c r="F2782">
        <v>687</v>
      </c>
    </row>
    <row r="2783" spans="1:6">
      <c r="A2783">
        <v>18.864490122489499</v>
      </c>
      <c r="B2783">
        <v>74</v>
      </c>
      <c r="C2783">
        <v>1</v>
      </c>
      <c r="D2783">
        <v>239</v>
      </c>
      <c r="E2783">
        <v>74</v>
      </c>
      <c r="F2783">
        <v>687</v>
      </c>
    </row>
    <row r="2784" spans="1:6">
      <c r="A2784">
        <v>18.869739255271</v>
      </c>
      <c r="B2784">
        <v>73</v>
      </c>
      <c r="C2784">
        <v>2</v>
      </c>
      <c r="D2784">
        <v>239</v>
      </c>
      <c r="E2784">
        <v>73</v>
      </c>
      <c r="F2784">
        <v>688</v>
      </c>
    </row>
    <row r="2785" spans="1:6">
      <c r="A2785">
        <v>18.869739255271</v>
      </c>
      <c r="B2785">
        <v>73</v>
      </c>
      <c r="C2785">
        <v>1</v>
      </c>
      <c r="D2785">
        <v>239</v>
      </c>
      <c r="E2785">
        <v>73</v>
      </c>
      <c r="F2785">
        <v>688</v>
      </c>
    </row>
    <row r="2786" spans="1:6">
      <c r="A2786">
        <v>18.880635019883801</v>
      </c>
      <c r="B2786">
        <v>73</v>
      </c>
      <c r="C2786">
        <v>1</v>
      </c>
      <c r="D2786">
        <v>239</v>
      </c>
      <c r="E2786">
        <v>73</v>
      </c>
      <c r="F2786">
        <v>688</v>
      </c>
    </row>
    <row r="2787" spans="1:6">
      <c r="A2787">
        <v>18.881479301762599</v>
      </c>
      <c r="B2787">
        <v>73</v>
      </c>
      <c r="C2787">
        <v>1</v>
      </c>
      <c r="D2787">
        <v>239</v>
      </c>
      <c r="E2787">
        <v>73</v>
      </c>
      <c r="F2787">
        <v>688</v>
      </c>
    </row>
    <row r="2788" spans="1:6">
      <c r="A2788">
        <v>18.889362678739101</v>
      </c>
      <c r="B2788">
        <v>74</v>
      </c>
      <c r="C2788">
        <v>1</v>
      </c>
      <c r="D2788">
        <v>238</v>
      </c>
      <c r="E2788">
        <v>74</v>
      </c>
      <c r="F2788">
        <v>688</v>
      </c>
    </row>
    <row r="2789" spans="1:6">
      <c r="A2789">
        <v>18.8912490881041</v>
      </c>
      <c r="B2789">
        <v>74</v>
      </c>
      <c r="C2789">
        <v>1</v>
      </c>
      <c r="D2789">
        <v>238</v>
      </c>
      <c r="E2789">
        <v>74</v>
      </c>
      <c r="F2789">
        <v>688</v>
      </c>
    </row>
    <row r="2790" spans="1:6">
      <c r="A2790">
        <v>18.918461153654398</v>
      </c>
      <c r="B2790">
        <v>73</v>
      </c>
      <c r="C2790">
        <v>2</v>
      </c>
      <c r="D2790">
        <v>238</v>
      </c>
      <c r="E2790">
        <v>73</v>
      </c>
      <c r="F2790">
        <v>689</v>
      </c>
    </row>
    <row r="2791" spans="1:6">
      <c r="A2791">
        <v>18.918461153654398</v>
      </c>
      <c r="B2791">
        <v>73</v>
      </c>
      <c r="C2791">
        <v>1</v>
      </c>
      <c r="D2791">
        <v>238</v>
      </c>
      <c r="E2791">
        <v>73</v>
      </c>
      <c r="F2791">
        <v>689</v>
      </c>
    </row>
    <row r="2792" spans="1:6">
      <c r="A2792">
        <v>18.920231549237201</v>
      </c>
      <c r="B2792">
        <v>73</v>
      </c>
      <c r="C2792">
        <v>1</v>
      </c>
      <c r="D2792">
        <v>238</v>
      </c>
      <c r="E2792">
        <v>73</v>
      </c>
      <c r="F2792">
        <v>689</v>
      </c>
    </row>
    <row r="2793" spans="1:6">
      <c r="A2793">
        <v>18.928505969951601</v>
      </c>
      <c r="B2793">
        <v>73</v>
      </c>
      <c r="C2793">
        <v>1</v>
      </c>
      <c r="D2793">
        <v>238</v>
      </c>
      <c r="E2793">
        <v>73</v>
      </c>
      <c r="F2793">
        <v>689</v>
      </c>
    </row>
    <row r="2794" spans="1:6">
      <c r="A2794">
        <v>18.931670293959701</v>
      </c>
      <c r="B2794">
        <v>74</v>
      </c>
      <c r="C2794">
        <v>1</v>
      </c>
      <c r="D2794">
        <v>237</v>
      </c>
      <c r="E2794">
        <v>74</v>
      </c>
      <c r="F2794">
        <v>689</v>
      </c>
    </row>
    <row r="2795" spans="1:6">
      <c r="A2795">
        <v>18.941963671805102</v>
      </c>
      <c r="B2795">
        <v>74</v>
      </c>
      <c r="C2795">
        <v>1</v>
      </c>
      <c r="D2795">
        <v>237</v>
      </c>
      <c r="E2795">
        <v>74</v>
      </c>
      <c r="F2795">
        <v>689</v>
      </c>
    </row>
    <row r="2796" spans="1:6">
      <c r="A2796">
        <v>18.9582119180963</v>
      </c>
      <c r="B2796">
        <v>74</v>
      </c>
      <c r="C2796">
        <v>1</v>
      </c>
      <c r="D2796">
        <v>237</v>
      </c>
      <c r="E2796">
        <v>74</v>
      </c>
      <c r="F2796">
        <v>689</v>
      </c>
    </row>
    <row r="2797" spans="1:6">
      <c r="A2797">
        <v>18.963393305454399</v>
      </c>
      <c r="B2797">
        <v>74</v>
      </c>
      <c r="C2797">
        <v>1</v>
      </c>
      <c r="D2797">
        <v>237</v>
      </c>
      <c r="E2797">
        <v>74</v>
      </c>
      <c r="F2797">
        <v>689</v>
      </c>
    </row>
    <row r="2798" spans="1:6">
      <c r="A2798">
        <v>18.963462068484301</v>
      </c>
      <c r="B2798">
        <v>73</v>
      </c>
      <c r="C2798">
        <v>2</v>
      </c>
      <c r="D2798">
        <v>237</v>
      </c>
      <c r="E2798">
        <v>73</v>
      </c>
      <c r="F2798">
        <v>690</v>
      </c>
    </row>
    <row r="2799" spans="1:6">
      <c r="A2799">
        <v>18.963462068484301</v>
      </c>
      <c r="B2799">
        <v>73</v>
      </c>
      <c r="C2799">
        <v>1</v>
      </c>
      <c r="D2799">
        <v>237</v>
      </c>
      <c r="E2799">
        <v>73</v>
      </c>
      <c r="F2799">
        <v>690</v>
      </c>
    </row>
    <row r="2800" spans="1:6">
      <c r="A2800">
        <v>18.972057059211799</v>
      </c>
      <c r="B2800">
        <v>73</v>
      </c>
      <c r="C2800">
        <v>1</v>
      </c>
      <c r="D2800">
        <v>237</v>
      </c>
      <c r="E2800">
        <v>73</v>
      </c>
      <c r="F2800">
        <v>690</v>
      </c>
    </row>
    <row r="2801" spans="1:6">
      <c r="A2801">
        <v>18.978531199024001</v>
      </c>
      <c r="B2801">
        <v>73</v>
      </c>
      <c r="C2801">
        <v>1</v>
      </c>
      <c r="D2801">
        <v>237</v>
      </c>
      <c r="E2801">
        <v>73</v>
      </c>
      <c r="F2801">
        <v>690</v>
      </c>
    </row>
    <row r="2802" spans="1:6">
      <c r="A2802">
        <v>18.983603712740901</v>
      </c>
      <c r="B2802">
        <v>73</v>
      </c>
      <c r="C2802">
        <v>1</v>
      </c>
      <c r="D2802">
        <v>237</v>
      </c>
      <c r="E2802">
        <v>73</v>
      </c>
      <c r="F2802">
        <v>690</v>
      </c>
    </row>
    <row r="2803" spans="1:6">
      <c r="A2803">
        <v>18.986429708797299</v>
      </c>
      <c r="B2803">
        <v>72</v>
      </c>
      <c r="C2803">
        <v>2</v>
      </c>
      <c r="D2803">
        <v>237</v>
      </c>
      <c r="E2803">
        <v>72</v>
      </c>
      <c r="F2803">
        <v>691</v>
      </c>
    </row>
    <row r="2804" spans="1:6">
      <c r="A2804">
        <v>18.986429708797299</v>
      </c>
      <c r="B2804">
        <v>72</v>
      </c>
      <c r="C2804">
        <v>1</v>
      </c>
      <c r="D2804">
        <v>237</v>
      </c>
      <c r="E2804">
        <v>72</v>
      </c>
      <c r="F2804">
        <v>691</v>
      </c>
    </row>
    <row r="2805" spans="1:6">
      <c r="A2805">
        <v>18.9909107440597</v>
      </c>
      <c r="B2805">
        <v>73</v>
      </c>
      <c r="C2805">
        <v>1</v>
      </c>
      <c r="D2805">
        <v>236</v>
      </c>
      <c r="E2805">
        <v>73</v>
      </c>
      <c r="F2805">
        <v>691</v>
      </c>
    </row>
    <row r="2806" spans="1:6">
      <c r="A2806">
        <v>19.006661430963799</v>
      </c>
      <c r="B2806">
        <v>74</v>
      </c>
      <c r="C2806">
        <v>1</v>
      </c>
      <c r="D2806">
        <v>235</v>
      </c>
      <c r="E2806">
        <v>74</v>
      </c>
      <c r="F2806">
        <v>691</v>
      </c>
    </row>
    <row r="2807" spans="1:6">
      <c r="A2807">
        <v>19.013227861808701</v>
      </c>
      <c r="B2807">
        <v>74</v>
      </c>
      <c r="C2807">
        <v>1</v>
      </c>
      <c r="D2807">
        <v>235</v>
      </c>
      <c r="E2807">
        <v>74</v>
      </c>
      <c r="F2807">
        <v>691</v>
      </c>
    </row>
    <row r="2808" spans="1:6">
      <c r="A2808">
        <v>19.031932986305101</v>
      </c>
      <c r="B2808">
        <v>75</v>
      </c>
      <c r="C2808">
        <v>1</v>
      </c>
      <c r="D2808">
        <v>234</v>
      </c>
      <c r="E2808">
        <v>75</v>
      </c>
      <c r="F2808">
        <v>691</v>
      </c>
    </row>
    <row r="2809" spans="1:6">
      <c r="A2809">
        <v>19.0328854167945</v>
      </c>
      <c r="B2809">
        <v>75</v>
      </c>
      <c r="C2809">
        <v>1</v>
      </c>
      <c r="D2809">
        <v>234</v>
      </c>
      <c r="E2809">
        <v>75</v>
      </c>
      <c r="F2809">
        <v>691</v>
      </c>
    </row>
    <row r="2810" spans="1:6">
      <c r="A2810">
        <v>19.044321690757201</v>
      </c>
      <c r="B2810">
        <v>76</v>
      </c>
      <c r="C2810">
        <v>1</v>
      </c>
      <c r="D2810">
        <v>233</v>
      </c>
      <c r="E2810">
        <v>76</v>
      </c>
      <c r="F2810">
        <v>691</v>
      </c>
    </row>
    <row r="2811" spans="1:6">
      <c r="A2811">
        <v>19.067723050790001</v>
      </c>
      <c r="B2811">
        <v>75</v>
      </c>
      <c r="C2811">
        <v>2</v>
      </c>
      <c r="D2811">
        <v>233</v>
      </c>
      <c r="E2811">
        <v>75</v>
      </c>
      <c r="F2811">
        <v>692</v>
      </c>
    </row>
    <row r="2812" spans="1:6">
      <c r="A2812">
        <v>19.067723050790001</v>
      </c>
      <c r="B2812">
        <v>75</v>
      </c>
      <c r="C2812">
        <v>1</v>
      </c>
      <c r="D2812">
        <v>233</v>
      </c>
      <c r="E2812">
        <v>75</v>
      </c>
      <c r="F2812">
        <v>692</v>
      </c>
    </row>
    <row r="2813" spans="1:6">
      <c r="A2813">
        <v>19.0888835931678</v>
      </c>
      <c r="B2813">
        <v>75</v>
      </c>
      <c r="C2813">
        <v>1</v>
      </c>
      <c r="D2813">
        <v>233</v>
      </c>
      <c r="E2813">
        <v>75</v>
      </c>
      <c r="F2813">
        <v>692</v>
      </c>
    </row>
    <row r="2814" spans="1:6">
      <c r="A2814">
        <v>19.0889203537436</v>
      </c>
      <c r="B2814">
        <v>75</v>
      </c>
      <c r="C2814">
        <v>1</v>
      </c>
      <c r="D2814">
        <v>233</v>
      </c>
      <c r="E2814">
        <v>75</v>
      </c>
      <c r="F2814">
        <v>692</v>
      </c>
    </row>
    <row r="2815" spans="1:6">
      <c r="A2815">
        <v>19.1014804644905</v>
      </c>
      <c r="B2815">
        <v>74</v>
      </c>
      <c r="C2815">
        <v>2</v>
      </c>
      <c r="D2815">
        <v>233</v>
      </c>
      <c r="E2815">
        <v>74</v>
      </c>
      <c r="F2815">
        <v>693</v>
      </c>
    </row>
    <row r="2816" spans="1:6">
      <c r="A2816">
        <v>19.1014804644905</v>
      </c>
      <c r="B2816">
        <v>74</v>
      </c>
      <c r="C2816">
        <v>1</v>
      </c>
      <c r="D2816">
        <v>233</v>
      </c>
      <c r="E2816">
        <v>74</v>
      </c>
      <c r="F2816">
        <v>693</v>
      </c>
    </row>
    <row r="2817" spans="1:6">
      <c r="A2817">
        <v>19.103671507514701</v>
      </c>
      <c r="B2817">
        <v>74</v>
      </c>
      <c r="C2817">
        <v>1</v>
      </c>
      <c r="D2817">
        <v>233</v>
      </c>
      <c r="E2817">
        <v>74</v>
      </c>
      <c r="F2817">
        <v>693</v>
      </c>
    </row>
    <row r="2818" spans="1:6">
      <c r="A2818">
        <v>19.105945895878701</v>
      </c>
      <c r="B2818">
        <v>73</v>
      </c>
      <c r="C2818">
        <v>2</v>
      </c>
      <c r="D2818">
        <v>233</v>
      </c>
      <c r="E2818">
        <v>73</v>
      </c>
      <c r="F2818">
        <v>694</v>
      </c>
    </row>
    <row r="2819" spans="1:6">
      <c r="A2819">
        <v>19.105945895878701</v>
      </c>
      <c r="B2819">
        <v>73</v>
      </c>
      <c r="C2819">
        <v>1</v>
      </c>
      <c r="D2819">
        <v>233</v>
      </c>
      <c r="E2819">
        <v>73</v>
      </c>
      <c r="F2819">
        <v>694</v>
      </c>
    </row>
    <row r="2820" spans="1:6">
      <c r="A2820">
        <v>19.111832159790499</v>
      </c>
      <c r="B2820">
        <v>73</v>
      </c>
      <c r="C2820">
        <v>1</v>
      </c>
      <c r="D2820">
        <v>233</v>
      </c>
      <c r="E2820">
        <v>73</v>
      </c>
      <c r="F2820">
        <v>694</v>
      </c>
    </row>
    <row r="2821" spans="1:6">
      <c r="A2821">
        <v>19.118776727751001</v>
      </c>
      <c r="B2821">
        <v>73</v>
      </c>
      <c r="C2821">
        <v>1</v>
      </c>
      <c r="D2821">
        <v>233</v>
      </c>
      <c r="E2821">
        <v>73</v>
      </c>
      <c r="F2821">
        <v>694</v>
      </c>
    </row>
    <row r="2822" spans="1:6">
      <c r="A2822">
        <v>19.120772276424301</v>
      </c>
      <c r="B2822">
        <v>73</v>
      </c>
      <c r="C2822">
        <v>1</v>
      </c>
      <c r="D2822">
        <v>233</v>
      </c>
      <c r="E2822">
        <v>73</v>
      </c>
      <c r="F2822">
        <v>694</v>
      </c>
    </row>
    <row r="2823" spans="1:6">
      <c r="A2823">
        <v>19.148534512574301</v>
      </c>
      <c r="B2823">
        <v>73</v>
      </c>
      <c r="C2823">
        <v>1</v>
      </c>
      <c r="D2823">
        <v>233</v>
      </c>
      <c r="E2823">
        <v>73</v>
      </c>
      <c r="F2823">
        <v>694</v>
      </c>
    </row>
    <row r="2824" spans="1:6">
      <c r="A2824">
        <v>19.149104670136001</v>
      </c>
      <c r="B2824">
        <v>73</v>
      </c>
      <c r="C2824">
        <v>1</v>
      </c>
      <c r="D2824">
        <v>233</v>
      </c>
      <c r="E2824">
        <v>73</v>
      </c>
      <c r="F2824">
        <v>694</v>
      </c>
    </row>
    <row r="2825" spans="1:6">
      <c r="A2825">
        <v>19.1531208261964</v>
      </c>
      <c r="B2825">
        <v>73</v>
      </c>
      <c r="C2825">
        <v>1</v>
      </c>
      <c r="D2825">
        <v>233</v>
      </c>
      <c r="E2825">
        <v>73</v>
      </c>
      <c r="F2825">
        <v>694</v>
      </c>
    </row>
    <row r="2826" spans="1:6">
      <c r="A2826">
        <v>19.1733489771911</v>
      </c>
      <c r="B2826">
        <v>73</v>
      </c>
      <c r="C2826">
        <v>1</v>
      </c>
      <c r="D2826">
        <v>233</v>
      </c>
      <c r="E2826">
        <v>73</v>
      </c>
      <c r="F2826">
        <v>694</v>
      </c>
    </row>
    <row r="2827" spans="1:6">
      <c r="A2827">
        <v>19.198358541670601</v>
      </c>
      <c r="B2827">
        <v>74</v>
      </c>
      <c r="C2827">
        <v>1</v>
      </c>
      <c r="D2827">
        <v>232</v>
      </c>
      <c r="E2827">
        <v>74</v>
      </c>
      <c r="F2827">
        <v>694</v>
      </c>
    </row>
    <row r="2828" spans="1:6">
      <c r="A2828">
        <v>19.220496312011999</v>
      </c>
      <c r="B2828">
        <v>74</v>
      </c>
      <c r="C2828">
        <v>1</v>
      </c>
      <c r="D2828">
        <v>232</v>
      </c>
      <c r="E2828">
        <v>74</v>
      </c>
      <c r="F2828">
        <v>694</v>
      </c>
    </row>
    <row r="2829" spans="1:6">
      <c r="A2829">
        <v>19.220792710453701</v>
      </c>
      <c r="B2829">
        <v>74</v>
      </c>
      <c r="C2829">
        <v>1</v>
      </c>
      <c r="D2829">
        <v>232</v>
      </c>
      <c r="E2829">
        <v>74</v>
      </c>
      <c r="F2829">
        <v>694</v>
      </c>
    </row>
    <row r="2830" spans="1:6">
      <c r="A2830">
        <v>19.2242806068856</v>
      </c>
      <c r="B2830">
        <v>74</v>
      </c>
      <c r="C2830">
        <v>1</v>
      </c>
      <c r="D2830">
        <v>232</v>
      </c>
      <c r="E2830">
        <v>74</v>
      </c>
      <c r="F2830">
        <v>694</v>
      </c>
    </row>
    <row r="2831" spans="1:6">
      <c r="A2831">
        <v>19.2318766317889</v>
      </c>
      <c r="B2831">
        <v>74</v>
      </c>
      <c r="C2831">
        <v>1</v>
      </c>
      <c r="D2831">
        <v>232</v>
      </c>
      <c r="E2831">
        <v>74</v>
      </c>
      <c r="F2831">
        <v>694</v>
      </c>
    </row>
    <row r="2832" spans="1:6">
      <c r="A2832">
        <v>19.2360228365201</v>
      </c>
      <c r="B2832">
        <v>74</v>
      </c>
      <c r="C2832">
        <v>1</v>
      </c>
      <c r="D2832">
        <v>232</v>
      </c>
      <c r="E2832">
        <v>74</v>
      </c>
      <c r="F2832">
        <v>694</v>
      </c>
    </row>
    <row r="2833" spans="1:6">
      <c r="A2833">
        <v>19.246030148863099</v>
      </c>
      <c r="B2833">
        <v>75</v>
      </c>
      <c r="C2833">
        <v>1</v>
      </c>
      <c r="D2833">
        <v>231</v>
      </c>
      <c r="E2833">
        <v>75</v>
      </c>
      <c r="F2833">
        <v>694</v>
      </c>
    </row>
    <row r="2834" spans="1:6">
      <c r="A2834">
        <v>19.2738088503611</v>
      </c>
      <c r="B2834">
        <v>74</v>
      </c>
      <c r="C2834">
        <v>2</v>
      </c>
      <c r="D2834">
        <v>231</v>
      </c>
      <c r="E2834">
        <v>74</v>
      </c>
      <c r="F2834">
        <v>695</v>
      </c>
    </row>
    <row r="2835" spans="1:6">
      <c r="A2835">
        <v>19.2738088503611</v>
      </c>
      <c r="B2835">
        <v>74</v>
      </c>
      <c r="C2835">
        <v>1</v>
      </c>
      <c r="D2835">
        <v>231</v>
      </c>
      <c r="E2835">
        <v>74</v>
      </c>
      <c r="F2835">
        <v>695</v>
      </c>
    </row>
    <row r="2836" spans="1:6">
      <c r="A2836">
        <v>19.276993664638301</v>
      </c>
      <c r="B2836">
        <v>73</v>
      </c>
      <c r="C2836">
        <v>2</v>
      </c>
      <c r="D2836">
        <v>231</v>
      </c>
      <c r="E2836">
        <v>73</v>
      </c>
      <c r="F2836">
        <v>696</v>
      </c>
    </row>
    <row r="2837" spans="1:6">
      <c r="A2837">
        <v>19.276993664638301</v>
      </c>
      <c r="B2837">
        <v>73</v>
      </c>
      <c r="C2837">
        <v>1</v>
      </c>
      <c r="D2837">
        <v>231</v>
      </c>
      <c r="E2837">
        <v>73</v>
      </c>
      <c r="F2837">
        <v>696</v>
      </c>
    </row>
    <row r="2838" spans="1:6">
      <c r="A2838">
        <v>19.279765064599999</v>
      </c>
      <c r="B2838">
        <v>73</v>
      </c>
      <c r="C2838">
        <v>1</v>
      </c>
      <c r="D2838">
        <v>231</v>
      </c>
      <c r="E2838">
        <v>73</v>
      </c>
      <c r="F2838">
        <v>696</v>
      </c>
    </row>
    <row r="2839" spans="1:6">
      <c r="A2839">
        <v>19.280263638269101</v>
      </c>
      <c r="B2839">
        <v>72</v>
      </c>
      <c r="C2839">
        <v>2</v>
      </c>
      <c r="D2839">
        <v>231</v>
      </c>
      <c r="E2839">
        <v>72</v>
      </c>
      <c r="F2839">
        <v>697</v>
      </c>
    </row>
    <row r="2840" spans="1:6">
      <c r="A2840">
        <v>19.280263638269101</v>
      </c>
      <c r="B2840">
        <v>72</v>
      </c>
      <c r="C2840">
        <v>1</v>
      </c>
      <c r="D2840">
        <v>231</v>
      </c>
      <c r="E2840">
        <v>72</v>
      </c>
      <c r="F2840">
        <v>697</v>
      </c>
    </row>
    <row r="2841" spans="1:6">
      <c r="A2841">
        <v>19.316438403069601</v>
      </c>
      <c r="B2841">
        <v>71</v>
      </c>
      <c r="C2841">
        <v>2</v>
      </c>
      <c r="D2841">
        <v>231</v>
      </c>
      <c r="E2841">
        <v>71</v>
      </c>
      <c r="F2841">
        <v>698</v>
      </c>
    </row>
    <row r="2842" spans="1:6">
      <c r="A2842">
        <v>19.316438403069601</v>
      </c>
      <c r="B2842">
        <v>71</v>
      </c>
      <c r="C2842">
        <v>1</v>
      </c>
      <c r="D2842">
        <v>231</v>
      </c>
      <c r="E2842">
        <v>71</v>
      </c>
      <c r="F2842">
        <v>698</v>
      </c>
    </row>
    <row r="2843" spans="1:6">
      <c r="A2843">
        <v>19.322341943527999</v>
      </c>
      <c r="B2843">
        <v>70</v>
      </c>
      <c r="C2843">
        <v>2</v>
      </c>
      <c r="D2843">
        <v>231</v>
      </c>
      <c r="E2843">
        <v>70</v>
      </c>
      <c r="F2843">
        <v>699</v>
      </c>
    </row>
    <row r="2844" spans="1:6">
      <c r="A2844">
        <v>19.322341943527999</v>
      </c>
      <c r="B2844">
        <v>70</v>
      </c>
      <c r="C2844">
        <v>1</v>
      </c>
      <c r="D2844">
        <v>231</v>
      </c>
      <c r="E2844">
        <v>70</v>
      </c>
      <c r="F2844">
        <v>699</v>
      </c>
    </row>
    <row r="2845" spans="1:6">
      <c r="A2845">
        <v>19.342131558275899</v>
      </c>
      <c r="B2845">
        <v>70</v>
      </c>
      <c r="C2845">
        <v>1</v>
      </c>
      <c r="D2845">
        <v>231</v>
      </c>
      <c r="E2845">
        <v>70</v>
      </c>
      <c r="F2845">
        <v>699</v>
      </c>
    </row>
    <row r="2846" spans="1:6">
      <c r="A2846">
        <v>19.343760430869899</v>
      </c>
      <c r="B2846">
        <v>70</v>
      </c>
      <c r="C2846">
        <v>1</v>
      </c>
      <c r="D2846">
        <v>231</v>
      </c>
      <c r="E2846">
        <v>70</v>
      </c>
      <c r="F2846">
        <v>699</v>
      </c>
    </row>
    <row r="2847" spans="1:6">
      <c r="A2847">
        <v>19.345635048336</v>
      </c>
      <c r="B2847">
        <v>69</v>
      </c>
      <c r="C2847">
        <v>2</v>
      </c>
      <c r="D2847">
        <v>231</v>
      </c>
      <c r="E2847">
        <v>69</v>
      </c>
      <c r="F2847">
        <v>700</v>
      </c>
    </row>
    <row r="2848" spans="1:6">
      <c r="A2848">
        <v>19.345635048336</v>
      </c>
      <c r="B2848">
        <v>69</v>
      </c>
      <c r="C2848">
        <v>1</v>
      </c>
      <c r="D2848">
        <v>231</v>
      </c>
      <c r="E2848">
        <v>69</v>
      </c>
      <c r="F2848">
        <v>700</v>
      </c>
    </row>
    <row r="2849" spans="1:6">
      <c r="A2849">
        <v>19.375800394038801</v>
      </c>
      <c r="B2849">
        <v>69</v>
      </c>
      <c r="C2849">
        <v>1</v>
      </c>
      <c r="D2849">
        <v>231</v>
      </c>
      <c r="E2849">
        <v>69</v>
      </c>
      <c r="F2849">
        <v>700</v>
      </c>
    </row>
    <row r="2850" spans="1:6">
      <c r="A2850">
        <v>19.385220011508501</v>
      </c>
      <c r="B2850">
        <v>68</v>
      </c>
      <c r="C2850">
        <v>2</v>
      </c>
      <c r="D2850">
        <v>231</v>
      </c>
      <c r="E2850">
        <v>68</v>
      </c>
      <c r="F2850">
        <v>701</v>
      </c>
    </row>
    <row r="2851" spans="1:6">
      <c r="A2851">
        <v>19.385220011508501</v>
      </c>
      <c r="B2851">
        <v>68</v>
      </c>
      <c r="C2851">
        <v>1</v>
      </c>
      <c r="D2851">
        <v>231</v>
      </c>
      <c r="E2851">
        <v>68</v>
      </c>
      <c r="F2851">
        <v>701</v>
      </c>
    </row>
    <row r="2852" spans="1:6">
      <c r="A2852">
        <v>19.4145644836406</v>
      </c>
      <c r="B2852">
        <v>68</v>
      </c>
      <c r="C2852">
        <v>1</v>
      </c>
      <c r="D2852">
        <v>231</v>
      </c>
      <c r="E2852">
        <v>68</v>
      </c>
      <c r="F2852">
        <v>701</v>
      </c>
    </row>
    <row r="2853" spans="1:6">
      <c r="A2853">
        <v>19.424424075752601</v>
      </c>
      <c r="B2853">
        <v>69</v>
      </c>
      <c r="C2853">
        <v>1</v>
      </c>
      <c r="D2853">
        <v>230</v>
      </c>
      <c r="E2853">
        <v>69</v>
      </c>
      <c r="F2853">
        <v>701</v>
      </c>
    </row>
    <row r="2854" spans="1:6">
      <c r="A2854">
        <v>19.425027500571201</v>
      </c>
      <c r="B2854">
        <v>68</v>
      </c>
      <c r="C2854">
        <v>2</v>
      </c>
      <c r="D2854">
        <v>230</v>
      </c>
      <c r="E2854">
        <v>68</v>
      </c>
      <c r="F2854">
        <v>702</v>
      </c>
    </row>
    <row r="2855" spans="1:6">
      <c r="A2855">
        <v>19.425027500571201</v>
      </c>
      <c r="B2855">
        <v>68</v>
      </c>
      <c r="C2855">
        <v>1</v>
      </c>
      <c r="D2855">
        <v>230</v>
      </c>
      <c r="E2855">
        <v>68</v>
      </c>
      <c r="F2855">
        <v>702</v>
      </c>
    </row>
    <row r="2856" spans="1:6">
      <c r="A2856">
        <v>19.429714382215501</v>
      </c>
      <c r="B2856">
        <v>67</v>
      </c>
      <c r="C2856">
        <v>2</v>
      </c>
      <c r="D2856">
        <v>230</v>
      </c>
      <c r="E2856">
        <v>67</v>
      </c>
      <c r="F2856">
        <v>703</v>
      </c>
    </row>
    <row r="2857" spans="1:6">
      <c r="A2857">
        <v>19.429714382215501</v>
      </c>
      <c r="B2857">
        <v>67</v>
      </c>
      <c r="C2857">
        <v>1</v>
      </c>
      <c r="D2857">
        <v>230</v>
      </c>
      <c r="E2857">
        <v>67</v>
      </c>
      <c r="F2857">
        <v>703</v>
      </c>
    </row>
    <row r="2858" spans="1:6">
      <c r="A2858">
        <v>19.435472107433299</v>
      </c>
      <c r="B2858">
        <v>66</v>
      </c>
      <c r="C2858">
        <v>2</v>
      </c>
      <c r="D2858">
        <v>230</v>
      </c>
      <c r="E2858">
        <v>66</v>
      </c>
      <c r="F2858">
        <v>704</v>
      </c>
    </row>
    <row r="2859" spans="1:6">
      <c r="A2859">
        <v>19.435472107433299</v>
      </c>
      <c r="B2859">
        <v>66</v>
      </c>
      <c r="C2859">
        <v>1</v>
      </c>
      <c r="D2859">
        <v>230</v>
      </c>
      <c r="E2859">
        <v>66</v>
      </c>
      <c r="F2859">
        <v>704</v>
      </c>
    </row>
    <row r="2860" spans="1:6">
      <c r="A2860">
        <v>19.4415569121476</v>
      </c>
      <c r="B2860">
        <v>67</v>
      </c>
      <c r="C2860">
        <v>1</v>
      </c>
      <c r="D2860">
        <v>229</v>
      </c>
      <c r="E2860">
        <v>67</v>
      </c>
      <c r="F2860">
        <v>704</v>
      </c>
    </row>
    <row r="2861" spans="1:6">
      <c r="A2861">
        <v>19.4449282179013</v>
      </c>
      <c r="B2861">
        <v>66</v>
      </c>
      <c r="C2861">
        <v>2</v>
      </c>
      <c r="D2861">
        <v>229</v>
      </c>
      <c r="E2861">
        <v>66</v>
      </c>
      <c r="F2861">
        <v>705</v>
      </c>
    </row>
    <row r="2862" spans="1:6">
      <c r="A2862">
        <v>19.4449282179013</v>
      </c>
      <c r="B2862">
        <v>66</v>
      </c>
      <c r="C2862">
        <v>1</v>
      </c>
      <c r="D2862">
        <v>229</v>
      </c>
      <c r="E2862">
        <v>66</v>
      </c>
      <c r="F2862">
        <v>705</v>
      </c>
    </row>
    <row r="2863" spans="1:6">
      <c r="A2863">
        <v>19.453541169509901</v>
      </c>
      <c r="B2863">
        <v>66</v>
      </c>
      <c r="C2863">
        <v>1</v>
      </c>
      <c r="D2863">
        <v>229</v>
      </c>
      <c r="E2863">
        <v>66</v>
      </c>
      <c r="F2863">
        <v>705</v>
      </c>
    </row>
    <row r="2864" spans="1:6">
      <c r="A2864">
        <v>19.4543474401924</v>
      </c>
      <c r="B2864">
        <v>66</v>
      </c>
      <c r="C2864">
        <v>1</v>
      </c>
      <c r="D2864">
        <v>229</v>
      </c>
      <c r="E2864">
        <v>66</v>
      </c>
      <c r="F2864">
        <v>705</v>
      </c>
    </row>
    <row r="2865" spans="1:6">
      <c r="A2865">
        <v>19.4545489387584</v>
      </c>
      <c r="B2865">
        <v>65</v>
      </c>
      <c r="C2865">
        <v>2</v>
      </c>
      <c r="D2865">
        <v>229</v>
      </c>
      <c r="E2865">
        <v>65</v>
      </c>
      <c r="F2865">
        <v>706</v>
      </c>
    </row>
    <row r="2866" spans="1:6">
      <c r="A2866">
        <v>19.4545489387584</v>
      </c>
      <c r="B2866">
        <v>65</v>
      </c>
      <c r="C2866">
        <v>1</v>
      </c>
      <c r="D2866">
        <v>229</v>
      </c>
      <c r="E2866">
        <v>65</v>
      </c>
      <c r="F2866">
        <v>706</v>
      </c>
    </row>
    <row r="2867" spans="1:6">
      <c r="A2867">
        <v>19.454673163828801</v>
      </c>
      <c r="B2867">
        <v>64</v>
      </c>
      <c r="C2867">
        <v>2</v>
      </c>
      <c r="D2867">
        <v>229</v>
      </c>
      <c r="E2867">
        <v>64</v>
      </c>
      <c r="F2867">
        <v>707</v>
      </c>
    </row>
    <row r="2868" spans="1:6">
      <c r="A2868">
        <v>19.454673163828801</v>
      </c>
      <c r="B2868">
        <v>64</v>
      </c>
      <c r="C2868">
        <v>1</v>
      </c>
      <c r="D2868">
        <v>229</v>
      </c>
      <c r="E2868">
        <v>64</v>
      </c>
      <c r="F2868">
        <v>707</v>
      </c>
    </row>
    <row r="2869" spans="1:6">
      <c r="A2869">
        <v>19.456298773189499</v>
      </c>
      <c r="B2869">
        <v>64</v>
      </c>
      <c r="C2869">
        <v>1</v>
      </c>
      <c r="D2869">
        <v>229</v>
      </c>
      <c r="E2869">
        <v>64</v>
      </c>
      <c r="F2869">
        <v>707</v>
      </c>
    </row>
    <row r="2870" spans="1:6">
      <c r="A2870">
        <v>19.465592068859898</v>
      </c>
      <c r="B2870">
        <v>63</v>
      </c>
      <c r="C2870">
        <v>2</v>
      </c>
      <c r="D2870">
        <v>229</v>
      </c>
      <c r="E2870">
        <v>63</v>
      </c>
      <c r="F2870">
        <v>708</v>
      </c>
    </row>
    <row r="2871" spans="1:6">
      <c r="A2871">
        <v>19.465592068859898</v>
      </c>
      <c r="B2871">
        <v>63</v>
      </c>
      <c r="C2871">
        <v>1</v>
      </c>
      <c r="D2871">
        <v>229</v>
      </c>
      <c r="E2871">
        <v>63</v>
      </c>
      <c r="F2871">
        <v>708</v>
      </c>
    </row>
    <row r="2872" spans="1:6">
      <c r="A2872">
        <v>19.484231068681101</v>
      </c>
      <c r="B2872">
        <v>64</v>
      </c>
      <c r="C2872">
        <v>1</v>
      </c>
      <c r="D2872">
        <v>228</v>
      </c>
      <c r="E2872">
        <v>64</v>
      </c>
      <c r="F2872">
        <v>708</v>
      </c>
    </row>
    <row r="2873" spans="1:6">
      <c r="A2873">
        <v>19.489728989827501</v>
      </c>
      <c r="B2873">
        <v>64</v>
      </c>
      <c r="C2873">
        <v>1</v>
      </c>
      <c r="D2873">
        <v>228</v>
      </c>
      <c r="E2873">
        <v>64</v>
      </c>
      <c r="F2873">
        <v>708</v>
      </c>
    </row>
    <row r="2874" spans="1:6">
      <c r="A2874">
        <v>19.4946342338243</v>
      </c>
      <c r="B2874">
        <v>63</v>
      </c>
      <c r="C2874">
        <v>2</v>
      </c>
      <c r="D2874">
        <v>228</v>
      </c>
      <c r="E2874">
        <v>63</v>
      </c>
      <c r="F2874">
        <v>709</v>
      </c>
    </row>
    <row r="2875" spans="1:6">
      <c r="A2875">
        <v>19.4946342338243</v>
      </c>
      <c r="B2875">
        <v>63</v>
      </c>
      <c r="C2875">
        <v>1</v>
      </c>
      <c r="D2875">
        <v>228</v>
      </c>
      <c r="E2875">
        <v>63</v>
      </c>
      <c r="F2875">
        <v>709</v>
      </c>
    </row>
    <row r="2876" spans="1:6">
      <c r="A2876">
        <v>19.497789464960601</v>
      </c>
      <c r="B2876">
        <v>63</v>
      </c>
      <c r="C2876">
        <v>1</v>
      </c>
      <c r="D2876">
        <v>228</v>
      </c>
      <c r="E2876">
        <v>63</v>
      </c>
      <c r="F2876">
        <v>709</v>
      </c>
    </row>
    <row r="2877" spans="1:6">
      <c r="A2877">
        <v>19.499547886179901</v>
      </c>
      <c r="B2877">
        <v>62</v>
      </c>
      <c r="C2877">
        <v>2</v>
      </c>
      <c r="D2877">
        <v>228</v>
      </c>
      <c r="E2877">
        <v>62</v>
      </c>
      <c r="F2877">
        <v>710</v>
      </c>
    </row>
    <row r="2878" spans="1:6">
      <c r="A2878">
        <v>19.499547886179901</v>
      </c>
      <c r="B2878">
        <v>62</v>
      </c>
      <c r="C2878">
        <v>1</v>
      </c>
      <c r="D2878">
        <v>228</v>
      </c>
      <c r="E2878">
        <v>62</v>
      </c>
      <c r="F2878">
        <v>710</v>
      </c>
    </row>
    <row r="2879" spans="1:6">
      <c r="A2879">
        <v>19.509131270477798</v>
      </c>
      <c r="B2879">
        <v>62</v>
      </c>
      <c r="C2879">
        <v>1</v>
      </c>
      <c r="D2879">
        <v>228</v>
      </c>
      <c r="E2879">
        <v>62</v>
      </c>
      <c r="F2879">
        <v>710</v>
      </c>
    </row>
    <row r="2880" spans="1:6">
      <c r="A2880">
        <v>19.513193201044501</v>
      </c>
      <c r="B2880">
        <v>62</v>
      </c>
      <c r="C2880">
        <v>1</v>
      </c>
      <c r="D2880">
        <v>228</v>
      </c>
      <c r="E2880">
        <v>62</v>
      </c>
      <c r="F2880">
        <v>710</v>
      </c>
    </row>
    <row r="2881" spans="1:6">
      <c r="A2881">
        <v>19.514912755347499</v>
      </c>
      <c r="B2881">
        <v>62</v>
      </c>
      <c r="C2881">
        <v>1</v>
      </c>
      <c r="D2881">
        <v>228</v>
      </c>
      <c r="E2881">
        <v>62</v>
      </c>
      <c r="F2881">
        <v>710</v>
      </c>
    </row>
    <row r="2882" spans="1:6">
      <c r="A2882">
        <v>19.527983944699301</v>
      </c>
      <c r="B2882">
        <v>62</v>
      </c>
      <c r="C2882">
        <v>1</v>
      </c>
      <c r="D2882">
        <v>228</v>
      </c>
      <c r="E2882">
        <v>62</v>
      </c>
      <c r="F2882">
        <v>710</v>
      </c>
    </row>
    <row r="2883" spans="1:6">
      <c r="A2883">
        <v>19.529165612758099</v>
      </c>
      <c r="B2883">
        <v>63</v>
      </c>
      <c r="C2883">
        <v>1</v>
      </c>
      <c r="D2883">
        <v>227</v>
      </c>
      <c r="E2883">
        <v>63</v>
      </c>
      <c r="F2883">
        <v>710</v>
      </c>
    </row>
    <row r="2884" spans="1:6">
      <c r="A2884">
        <v>19.535809655637799</v>
      </c>
      <c r="B2884">
        <v>63</v>
      </c>
      <c r="C2884">
        <v>1</v>
      </c>
      <c r="D2884">
        <v>227</v>
      </c>
      <c r="E2884">
        <v>63</v>
      </c>
      <c r="F2884">
        <v>710</v>
      </c>
    </row>
    <row r="2885" spans="1:6">
      <c r="A2885">
        <v>19.547015919331201</v>
      </c>
      <c r="B2885">
        <v>63</v>
      </c>
      <c r="C2885">
        <v>1</v>
      </c>
      <c r="D2885">
        <v>227</v>
      </c>
      <c r="E2885">
        <v>63</v>
      </c>
      <c r="F2885">
        <v>710</v>
      </c>
    </row>
    <row r="2886" spans="1:6">
      <c r="A2886">
        <v>19.5501844301453</v>
      </c>
      <c r="B2886">
        <v>64</v>
      </c>
      <c r="C2886">
        <v>1</v>
      </c>
      <c r="D2886">
        <v>226</v>
      </c>
      <c r="E2886">
        <v>64</v>
      </c>
      <c r="F2886">
        <v>710</v>
      </c>
    </row>
    <row r="2887" spans="1:6">
      <c r="A2887">
        <v>19.5583780140459</v>
      </c>
      <c r="B2887">
        <v>65</v>
      </c>
      <c r="C2887">
        <v>1</v>
      </c>
      <c r="D2887">
        <v>225</v>
      </c>
      <c r="E2887">
        <v>65</v>
      </c>
      <c r="F2887">
        <v>710</v>
      </c>
    </row>
    <row r="2888" spans="1:6">
      <c r="A2888">
        <v>19.586885792436799</v>
      </c>
      <c r="B2888">
        <v>65</v>
      </c>
      <c r="C2888">
        <v>1</v>
      </c>
      <c r="D2888">
        <v>225</v>
      </c>
      <c r="E2888">
        <v>65</v>
      </c>
      <c r="F2888">
        <v>710</v>
      </c>
    </row>
    <row r="2889" spans="1:6">
      <c r="A2889">
        <v>19.600437827348301</v>
      </c>
      <c r="B2889">
        <v>65</v>
      </c>
      <c r="C2889">
        <v>1</v>
      </c>
      <c r="D2889">
        <v>225</v>
      </c>
      <c r="E2889">
        <v>65</v>
      </c>
      <c r="F2889">
        <v>710</v>
      </c>
    </row>
    <row r="2890" spans="1:6">
      <c r="A2890">
        <v>19.6196947119372</v>
      </c>
      <c r="B2890">
        <v>65</v>
      </c>
      <c r="C2890">
        <v>1</v>
      </c>
      <c r="D2890">
        <v>225</v>
      </c>
      <c r="E2890">
        <v>65</v>
      </c>
      <c r="F2890">
        <v>710</v>
      </c>
    </row>
    <row r="2891" spans="1:6">
      <c r="A2891">
        <v>19.630284674409399</v>
      </c>
      <c r="B2891">
        <v>65</v>
      </c>
      <c r="C2891">
        <v>1</v>
      </c>
      <c r="D2891">
        <v>225</v>
      </c>
      <c r="E2891">
        <v>65</v>
      </c>
      <c r="F2891">
        <v>710</v>
      </c>
    </row>
    <row r="2892" spans="1:6">
      <c r="A2892">
        <v>19.6323098675206</v>
      </c>
      <c r="B2892">
        <v>64</v>
      </c>
      <c r="C2892">
        <v>2</v>
      </c>
      <c r="D2892">
        <v>225</v>
      </c>
      <c r="E2892">
        <v>64</v>
      </c>
      <c r="F2892">
        <v>711</v>
      </c>
    </row>
    <row r="2893" spans="1:6">
      <c r="A2893">
        <v>19.6323098675206</v>
      </c>
      <c r="B2893">
        <v>64</v>
      </c>
      <c r="C2893">
        <v>1</v>
      </c>
      <c r="D2893">
        <v>225</v>
      </c>
      <c r="E2893">
        <v>64</v>
      </c>
      <c r="F2893">
        <v>711</v>
      </c>
    </row>
    <row r="2894" spans="1:6">
      <c r="A2894">
        <v>19.650176763668998</v>
      </c>
      <c r="B2894">
        <v>64</v>
      </c>
      <c r="C2894">
        <v>1</v>
      </c>
      <c r="D2894">
        <v>225</v>
      </c>
      <c r="E2894">
        <v>64</v>
      </c>
      <c r="F2894">
        <v>711</v>
      </c>
    </row>
    <row r="2895" spans="1:6">
      <c r="A2895">
        <v>19.6751549394038</v>
      </c>
      <c r="B2895">
        <v>63</v>
      </c>
      <c r="C2895">
        <v>2</v>
      </c>
      <c r="D2895">
        <v>225</v>
      </c>
      <c r="E2895">
        <v>63</v>
      </c>
      <c r="F2895">
        <v>712</v>
      </c>
    </row>
    <row r="2896" spans="1:6">
      <c r="A2896">
        <v>19.6751549394038</v>
      </c>
      <c r="B2896">
        <v>63</v>
      </c>
      <c r="C2896">
        <v>1</v>
      </c>
      <c r="D2896">
        <v>225</v>
      </c>
      <c r="E2896">
        <v>63</v>
      </c>
      <c r="F2896">
        <v>712</v>
      </c>
    </row>
    <row r="2897" spans="1:6">
      <c r="A2897">
        <v>19.6832983994187</v>
      </c>
      <c r="B2897">
        <v>63</v>
      </c>
      <c r="C2897">
        <v>1</v>
      </c>
      <c r="D2897">
        <v>225</v>
      </c>
      <c r="E2897">
        <v>63</v>
      </c>
      <c r="F2897">
        <v>712</v>
      </c>
    </row>
    <row r="2898" spans="1:6">
      <c r="A2898">
        <v>19.685602871106301</v>
      </c>
      <c r="B2898">
        <v>63</v>
      </c>
      <c r="C2898">
        <v>1</v>
      </c>
      <c r="D2898">
        <v>225</v>
      </c>
      <c r="E2898">
        <v>63</v>
      </c>
      <c r="F2898">
        <v>712</v>
      </c>
    </row>
    <row r="2899" spans="1:6">
      <c r="A2899">
        <v>19.686603268857301</v>
      </c>
      <c r="B2899">
        <v>62</v>
      </c>
      <c r="C2899">
        <v>2</v>
      </c>
      <c r="D2899">
        <v>225</v>
      </c>
      <c r="E2899">
        <v>62</v>
      </c>
      <c r="F2899">
        <v>713</v>
      </c>
    </row>
    <row r="2900" spans="1:6">
      <c r="A2900">
        <v>19.686603268857301</v>
      </c>
      <c r="B2900">
        <v>62</v>
      </c>
      <c r="C2900">
        <v>1</v>
      </c>
      <c r="D2900">
        <v>225</v>
      </c>
      <c r="E2900">
        <v>62</v>
      </c>
      <c r="F2900">
        <v>713</v>
      </c>
    </row>
    <row r="2901" spans="1:6">
      <c r="A2901">
        <v>19.691145126111302</v>
      </c>
      <c r="B2901">
        <v>62</v>
      </c>
      <c r="C2901">
        <v>1</v>
      </c>
      <c r="D2901">
        <v>225</v>
      </c>
      <c r="E2901">
        <v>62</v>
      </c>
      <c r="F2901">
        <v>713</v>
      </c>
    </row>
    <row r="2902" spans="1:6">
      <c r="A2902">
        <v>19.6964949957808</v>
      </c>
      <c r="B2902">
        <v>62</v>
      </c>
      <c r="C2902">
        <v>1</v>
      </c>
      <c r="D2902">
        <v>225</v>
      </c>
      <c r="E2902">
        <v>62</v>
      </c>
      <c r="F2902">
        <v>713</v>
      </c>
    </row>
    <row r="2903" spans="1:6">
      <c r="A2903">
        <v>19.698722538234399</v>
      </c>
      <c r="B2903">
        <v>62</v>
      </c>
      <c r="C2903">
        <v>1</v>
      </c>
      <c r="D2903">
        <v>225</v>
      </c>
      <c r="E2903">
        <v>62</v>
      </c>
      <c r="F2903">
        <v>713</v>
      </c>
    </row>
    <row r="2904" spans="1:6">
      <c r="A2904">
        <v>19.703200707360601</v>
      </c>
      <c r="B2904">
        <v>61</v>
      </c>
      <c r="C2904">
        <v>2</v>
      </c>
      <c r="D2904">
        <v>225</v>
      </c>
      <c r="E2904">
        <v>61</v>
      </c>
      <c r="F2904">
        <v>714</v>
      </c>
    </row>
    <row r="2905" spans="1:6">
      <c r="A2905">
        <v>19.703200707360601</v>
      </c>
      <c r="B2905">
        <v>61</v>
      </c>
      <c r="C2905">
        <v>1</v>
      </c>
      <c r="D2905">
        <v>225</v>
      </c>
      <c r="E2905">
        <v>61</v>
      </c>
      <c r="F2905">
        <v>714</v>
      </c>
    </row>
    <row r="2906" spans="1:6">
      <c r="A2906">
        <v>19.7108587250992</v>
      </c>
      <c r="B2906">
        <v>62</v>
      </c>
      <c r="C2906">
        <v>1</v>
      </c>
      <c r="D2906">
        <v>224</v>
      </c>
      <c r="E2906">
        <v>62</v>
      </c>
      <c r="F2906">
        <v>714</v>
      </c>
    </row>
    <row r="2907" spans="1:6">
      <c r="A2907">
        <v>19.7265315615814</v>
      </c>
      <c r="B2907">
        <v>63</v>
      </c>
      <c r="C2907">
        <v>1</v>
      </c>
      <c r="D2907">
        <v>223</v>
      </c>
      <c r="E2907">
        <v>63</v>
      </c>
      <c r="F2907">
        <v>714</v>
      </c>
    </row>
    <row r="2908" spans="1:6">
      <c r="A2908">
        <v>19.7335600091738</v>
      </c>
      <c r="B2908">
        <v>62</v>
      </c>
      <c r="C2908">
        <v>2</v>
      </c>
      <c r="D2908">
        <v>223</v>
      </c>
      <c r="E2908">
        <v>62</v>
      </c>
      <c r="F2908">
        <v>715</v>
      </c>
    </row>
    <row r="2909" spans="1:6">
      <c r="A2909">
        <v>19.7335600091738</v>
      </c>
      <c r="B2909">
        <v>62</v>
      </c>
      <c r="C2909">
        <v>1</v>
      </c>
      <c r="D2909">
        <v>223</v>
      </c>
      <c r="E2909">
        <v>62</v>
      </c>
      <c r="F2909">
        <v>715</v>
      </c>
    </row>
    <row r="2910" spans="1:6">
      <c r="A2910">
        <v>19.741690927960001</v>
      </c>
      <c r="B2910">
        <v>62</v>
      </c>
      <c r="C2910">
        <v>1</v>
      </c>
      <c r="D2910">
        <v>223</v>
      </c>
      <c r="E2910">
        <v>62</v>
      </c>
      <c r="F2910">
        <v>715</v>
      </c>
    </row>
    <row r="2911" spans="1:6">
      <c r="A2911">
        <v>19.751511229684699</v>
      </c>
      <c r="B2911">
        <v>61</v>
      </c>
      <c r="C2911">
        <v>2</v>
      </c>
      <c r="D2911">
        <v>223</v>
      </c>
      <c r="E2911">
        <v>61</v>
      </c>
      <c r="F2911">
        <v>716</v>
      </c>
    </row>
    <row r="2912" spans="1:6">
      <c r="A2912">
        <v>19.751511229684699</v>
      </c>
      <c r="B2912">
        <v>61</v>
      </c>
      <c r="C2912">
        <v>1</v>
      </c>
      <c r="D2912">
        <v>223</v>
      </c>
      <c r="E2912">
        <v>61</v>
      </c>
      <c r="F2912">
        <v>716</v>
      </c>
    </row>
    <row r="2913" spans="1:6">
      <c r="A2913">
        <v>19.7517269133564</v>
      </c>
      <c r="B2913">
        <v>60</v>
      </c>
      <c r="C2913">
        <v>2</v>
      </c>
      <c r="D2913">
        <v>223</v>
      </c>
      <c r="E2913">
        <v>60</v>
      </c>
      <c r="F2913">
        <v>717</v>
      </c>
    </row>
    <row r="2914" spans="1:6">
      <c r="A2914">
        <v>19.7517269133564</v>
      </c>
      <c r="B2914">
        <v>60</v>
      </c>
      <c r="C2914">
        <v>1</v>
      </c>
      <c r="D2914">
        <v>223</v>
      </c>
      <c r="E2914">
        <v>60</v>
      </c>
      <c r="F2914">
        <v>717</v>
      </c>
    </row>
    <row r="2915" spans="1:6">
      <c r="A2915">
        <v>19.761562378959201</v>
      </c>
      <c r="B2915">
        <v>60</v>
      </c>
      <c r="C2915">
        <v>1</v>
      </c>
      <c r="D2915">
        <v>223</v>
      </c>
      <c r="E2915">
        <v>60</v>
      </c>
      <c r="F2915">
        <v>717</v>
      </c>
    </row>
    <row r="2916" spans="1:6">
      <c r="A2916">
        <v>19.7805689990541</v>
      </c>
      <c r="B2916">
        <v>59</v>
      </c>
      <c r="C2916">
        <v>2</v>
      </c>
      <c r="D2916">
        <v>223</v>
      </c>
      <c r="E2916">
        <v>59</v>
      </c>
      <c r="F2916">
        <v>718</v>
      </c>
    </row>
    <row r="2917" spans="1:6">
      <c r="A2917">
        <v>19.7805689990541</v>
      </c>
      <c r="B2917">
        <v>59</v>
      </c>
      <c r="C2917">
        <v>1</v>
      </c>
      <c r="D2917">
        <v>223</v>
      </c>
      <c r="E2917">
        <v>59</v>
      </c>
      <c r="F2917">
        <v>718</v>
      </c>
    </row>
    <row r="2918" spans="1:6">
      <c r="A2918">
        <v>19.790983291606299</v>
      </c>
      <c r="B2918">
        <v>59</v>
      </c>
      <c r="C2918">
        <v>1</v>
      </c>
      <c r="D2918">
        <v>223</v>
      </c>
      <c r="E2918">
        <v>59</v>
      </c>
      <c r="F2918">
        <v>718</v>
      </c>
    </row>
    <row r="2919" spans="1:6">
      <c r="A2919">
        <v>19.797870816050601</v>
      </c>
      <c r="B2919">
        <v>58</v>
      </c>
      <c r="C2919">
        <v>2</v>
      </c>
      <c r="D2919">
        <v>223</v>
      </c>
      <c r="E2919">
        <v>58</v>
      </c>
      <c r="F2919">
        <v>719</v>
      </c>
    </row>
    <row r="2920" spans="1:6">
      <c r="A2920">
        <v>19.797870816050601</v>
      </c>
      <c r="B2920">
        <v>58</v>
      </c>
      <c r="C2920">
        <v>1</v>
      </c>
      <c r="D2920">
        <v>223</v>
      </c>
      <c r="E2920">
        <v>58</v>
      </c>
      <c r="F2920">
        <v>719</v>
      </c>
    </row>
    <row r="2921" spans="1:6">
      <c r="A2921">
        <v>19.802912081654199</v>
      </c>
      <c r="B2921">
        <v>58</v>
      </c>
      <c r="C2921">
        <v>1</v>
      </c>
      <c r="D2921">
        <v>223</v>
      </c>
      <c r="E2921">
        <v>58</v>
      </c>
      <c r="F2921">
        <v>719</v>
      </c>
    </row>
    <row r="2922" spans="1:6">
      <c r="A2922">
        <v>19.808372748644398</v>
      </c>
      <c r="B2922">
        <v>59</v>
      </c>
      <c r="C2922">
        <v>1</v>
      </c>
      <c r="D2922">
        <v>222</v>
      </c>
      <c r="E2922">
        <v>59</v>
      </c>
      <c r="F2922">
        <v>719</v>
      </c>
    </row>
    <row r="2923" spans="1:6">
      <c r="A2923">
        <v>19.815320901512099</v>
      </c>
      <c r="B2923">
        <v>58</v>
      </c>
      <c r="C2923">
        <v>2</v>
      </c>
      <c r="D2923">
        <v>222</v>
      </c>
      <c r="E2923">
        <v>58</v>
      </c>
      <c r="F2923">
        <v>720</v>
      </c>
    </row>
    <row r="2924" spans="1:6">
      <c r="A2924">
        <v>19.815320901512099</v>
      </c>
      <c r="B2924">
        <v>58</v>
      </c>
      <c r="C2924">
        <v>1</v>
      </c>
      <c r="D2924">
        <v>222</v>
      </c>
      <c r="E2924">
        <v>58</v>
      </c>
      <c r="F2924">
        <v>720</v>
      </c>
    </row>
    <row r="2925" spans="1:6">
      <c r="A2925">
        <v>19.838773003353701</v>
      </c>
      <c r="B2925">
        <v>58</v>
      </c>
      <c r="C2925">
        <v>1</v>
      </c>
      <c r="D2925">
        <v>222</v>
      </c>
      <c r="E2925">
        <v>58</v>
      </c>
      <c r="F2925">
        <v>720</v>
      </c>
    </row>
    <row r="2926" spans="1:6">
      <c r="A2926">
        <v>19.872309302923998</v>
      </c>
      <c r="B2926">
        <v>57</v>
      </c>
      <c r="C2926">
        <v>2</v>
      </c>
      <c r="D2926">
        <v>222</v>
      </c>
      <c r="E2926">
        <v>57</v>
      </c>
      <c r="F2926">
        <v>721</v>
      </c>
    </row>
    <row r="2927" spans="1:6">
      <c r="A2927">
        <v>19.872309302923998</v>
      </c>
      <c r="B2927">
        <v>57</v>
      </c>
      <c r="C2927">
        <v>1</v>
      </c>
      <c r="D2927">
        <v>222</v>
      </c>
      <c r="E2927">
        <v>57</v>
      </c>
      <c r="F2927">
        <v>721</v>
      </c>
    </row>
    <row r="2928" spans="1:6">
      <c r="A2928">
        <v>19.881813246481599</v>
      </c>
      <c r="B2928">
        <v>57</v>
      </c>
      <c r="C2928">
        <v>1</v>
      </c>
      <c r="D2928">
        <v>222</v>
      </c>
      <c r="E2928">
        <v>57</v>
      </c>
      <c r="F2928">
        <v>721</v>
      </c>
    </row>
    <row r="2929" spans="1:6">
      <c r="A2929">
        <v>19.886796145656501</v>
      </c>
      <c r="B2929">
        <v>57</v>
      </c>
      <c r="C2929">
        <v>1</v>
      </c>
      <c r="D2929">
        <v>222</v>
      </c>
      <c r="E2929">
        <v>57</v>
      </c>
      <c r="F2929">
        <v>721</v>
      </c>
    </row>
    <row r="2930" spans="1:6">
      <c r="A2930">
        <v>19.892817368396301</v>
      </c>
      <c r="B2930">
        <v>58</v>
      </c>
      <c r="C2930">
        <v>1</v>
      </c>
      <c r="D2930">
        <v>221</v>
      </c>
      <c r="E2930">
        <v>58</v>
      </c>
      <c r="F2930">
        <v>721</v>
      </c>
    </row>
    <row r="2931" spans="1:6">
      <c r="A2931">
        <v>19.905309349144499</v>
      </c>
      <c r="B2931">
        <v>59</v>
      </c>
      <c r="C2931">
        <v>1</v>
      </c>
      <c r="D2931">
        <v>220</v>
      </c>
      <c r="E2931">
        <v>59</v>
      </c>
      <c r="F2931">
        <v>721</v>
      </c>
    </row>
    <row r="2932" spans="1:6">
      <c r="A2932">
        <v>19.9086367184394</v>
      </c>
      <c r="B2932">
        <v>58</v>
      </c>
      <c r="C2932">
        <v>2</v>
      </c>
      <c r="D2932">
        <v>220</v>
      </c>
      <c r="E2932">
        <v>58</v>
      </c>
      <c r="F2932">
        <v>722</v>
      </c>
    </row>
    <row r="2933" spans="1:6">
      <c r="A2933">
        <v>19.9086367184394</v>
      </c>
      <c r="B2933">
        <v>58</v>
      </c>
      <c r="C2933">
        <v>1</v>
      </c>
      <c r="D2933">
        <v>220</v>
      </c>
      <c r="E2933">
        <v>58</v>
      </c>
      <c r="F2933">
        <v>722</v>
      </c>
    </row>
    <row r="2934" spans="1:6">
      <c r="A2934">
        <v>19.938237315489999</v>
      </c>
      <c r="B2934">
        <v>57</v>
      </c>
      <c r="C2934">
        <v>2</v>
      </c>
      <c r="D2934">
        <v>220</v>
      </c>
      <c r="E2934">
        <v>57</v>
      </c>
      <c r="F2934">
        <v>723</v>
      </c>
    </row>
    <row r="2935" spans="1:6">
      <c r="A2935">
        <v>19.938237315489999</v>
      </c>
      <c r="B2935">
        <v>57</v>
      </c>
      <c r="C2935">
        <v>1</v>
      </c>
      <c r="D2935">
        <v>220</v>
      </c>
      <c r="E2935">
        <v>57</v>
      </c>
      <c r="F2935">
        <v>723</v>
      </c>
    </row>
    <row r="2936" spans="1:6">
      <c r="A2936">
        <v>19.942072739389602</v>
      </c>
      <c r="B2936">
        <v>56</v>
      </c>
      <c r="C2936">
        <v>2</v>
      </c>
      <c r="D2936">
        <v>220</v>
      </c>
      <c r="E2936">
        <v>56</v>
      </c>
      <c r="F2936">
        <v>724</v>
      </c>
    </row>
    <row r="2937" spans="1:6">
      <c r="A2937">
        <v>19.942072739389602</v>
      </c>
      <c r="B2937">
        <v>56</v>
      </c>
      <c r="C2937">
        <v>1</v>
      </c>
      <c r="D2937">
        <v>220</v>
      </c>
      <c r="E2937">
        <v>56</v>
      </c>
      <c r="F2937">
        <v>724</v>
      </c>
    </row>
    <row r="2938" spans="1:6">
      <c r="A2938">
        <v>19.9603442060803</v>
      </c>
      <c r="B2938">
        <v>55</v>
      </c>
      <c r="C2938">
        <v>2</v>
      </c>
      <c r="D2938">
        <v>220</v>
      </c>
      <c r="E2938">
        <v>55</v>
      </c>
      <c r="F2938">
        <v>725</v>
      </c>
    </row>
    <row r="2939" spans="1:6">
      <c r="A2939">
        <v>19.9603442060803</v>
      </c>
      <c r="B2939">
        <v>55</v>
      </c>
      <c r="C2939">
        <v>1</v>
      </c>
      <c r="D2939">
        <v>220</v>
      </c>
      <c r="E2939">
        <v>55</v>
      </c>
      <c r="F2939">
        <v>725</v>
      </c>
    </row>
    <row r="2940" spans="1:6">
      <c r="A2940">
        <v>19.980497189143399</v>
      </c>
      <c r="B2940">
        <v>54</v>
      </c>
      <c r="C2940">
        <v>2</v>
      </c>
      <c r="D2940">
        <v>220</v>
      </c>
      <c r="E2940">
        <v>54</v>
      </c>
      <c r="F2940">
        <v>726</v>
      </c>
    </row>
    <row r="2941" spans="1:6">
      <c r="A2941">
        <v>19.980497189143399</v>
      </c>
      <c r="B2941">
        <v>54</v>
      </c>
      <c r="C2941">
        <v>1</v>
      </c>
      <c r="D2941">
        <v>220</v>
      </c>
      <c r="E2941">
        <v>54</v>
      </c>
      <c r="F2941">
        <v>726</v>
      </c>
    </row>
    <row r="2942" spans="1:6">
      <c r="A2942">
        <v>19.9865913754745</v>
      </c>
      <c r="B2942">
        <v>54</v>
      </c>
      <c r="C2942">
        <v>1</v>
      </c>
      <c r="D2942">
        <v>220</v>
      </c>
      <c r="E2942">
        <v>54</v>
      </c>
      <c r="F2942">
        <v>726</v>
      </c>
    </row>
    <row r="2943" spans="1:6">
      <c r="A2943">
        <v>20.006213570533699</v>
      </c>
      <c r="B2943">
        <v>54</v>
      </c>
      <c r="C2943">
        <v>1</v>
      </c>
      <c r="D2943">
        <v>220</v>
      </c>
      <c r="E2943">
        <v>54</v>
      </c>
      <c r="F2943">
        <v>726</v>
      </c>
    </row>
    <row r="2944" spans="1:6">
      <c r="A2944">
        <v>20.0160722019221</v>
      </c>
      <c r="B2944">
        <v>54</v>
      </c>
      <c r="C2944">
        <v>1</v>
      </c>
      <c r="D2944">
        <v>220</v>
      </c>
      <c r="E2944">
        <v>54</v>
      </c>
      <c r="F2944">
        <v>726</v>
      </c>
    </row>
    <row r="2945" spans="1:6">
      <c r="A2945">
        <v>20.021219791053401</v>
      </c>
      <c r="B2945">
        <v>53</v>
      </c>
      <c r="C2945">
        <v>2</v>
      </c>
      <c r="D2945">
        <v>220</v>
      </c>
      <c r="E2945">
        <v>53</v>
      </c>
      <c r="F2945">
        <v>727</v>
      </c>
    </row>
    <row r="2946" spans="1:6">
      <c r="A2946">
        <v>20.021219791053401</v>
      </c>
      <c r="B2946">
        <v>53</v>
      </c>
      <c r="C2946">
        <v>1</v>
      </c>
      <c r="D2946">
        <v>220</v>
      </c>
      <c r="E2946">
        <v>53</v>
      </c>
      <c r="F2946">
        <v>727</v>
      </c>
    </row>
    <row r="2947" spans="1:6">
      <c r="A2947">
        <v>20.030735483444101</v>
      </c>
      <c r="B2947">
        <v>53</v>
      </c>
      <c r="C2947">
        <v>1</v>
      </c>
      <c r="D2947">
        <v>220</v>
      </c>
      <c r="E2947">
        <v>53</v>
      </c>
      <c r="F2947">
        <v>727</v>
      </c>
    </row>
    <row r="2948" spans="1:6">
      <c r="A2948">
        <v>20.032411248851101</v>
      </c>
      <c r="B2948">
        <v>53</v>
      </c>
      <c r="C2948">
        <v>1</v>
      </c>
      <c r="D2948">
        <v>220</v>
      </c>
      <c r="E2948">
        <v>53</v>
      </c>
      <c r="F2948">
        <v>727</v>
      </c>
    </row>
    <row r="2949" spans="1:6">
      <c r="A2949">
        <v>20.073030182438298</v>
      </c>
      <c r="B2949">
        <v>52</v>
      </c>
      <c r="C2949">
        <v>2</v>
      </c>
      <c r="D2949">
        <v>220</v>
      </c>
      <c r="E2949">
        <v>52</v>
      </c>
      <c r="F2949">
        <v>728</v>
      </c>
    </row>
    <row r="2950" spans="1:6">
      <c r="A2950">
        <v>20.073030182438298</v>
      </c>
      <c r="B2950">
        <v>52</v>
      </c>
      <c r="C2950">
        <v>1</v>
      </c>
      <c r="D2950">
        <v>220</v>
      </c>
      <c r="E2950">
        <v>52</v>
      </c>
      <c r="F2950">
        <v>728</v>
      </c>
    </row>
    <row r="2951" spans="1:6">
      <c r="A2951">
        <v>20.110308095874199</v>
      </c>
      <c r="B2951">
        <v>52</v>
      </c>
      <c r="C2951">
        <v>1</v>
      </c>
      <c r="D2951">
        <v>220</v>
      </c>
      <c r="E2951">
        <v>52</v>
      </c>
      <c r="F2951">
        <v>728</v>
      </c>
    </row>
    <row r="2952" spans="1:6">
      <c r="A2952">
        <v>20.112016452522202</v>
      </c>
      <c r="B2952">
        <v>52</v>
      </c>
      <c r="C2952">
        <v>1</v>
      </c>
      <c r="D2952">
        <v>220</v>
      </c>
      <c r="E2952">
        <v>52</v>
      </c>
      <c r="F2952">
        <v>728</v>
      </c>
    </row>
    <row r="2953" spans="1:6">
      <c r="A2953">
        <v>20.130497460379299</v>
      </c>
      <c r="B2953">
        <v>52</v>
      </c>
      <c r="C2953">
        <v>1</v>
      </c>
      <c r="D2953">
        <v>220</v>
      </c>
      <c r="E2953">
        <v>52</v>
      </c>
      <c r="F2953">
        <v>728</v>
      </c>
    </row>
    <row r="2954" spans="1:6">
      <c r="A2954">
        <v>20.132459562439799</v>
      </c>
      <c r="B2954">
        <v>52</v>
      </c>
      <c r="C2954">
        <v>1</v>
      </c>
      <c r="D2954">
        <v>220</v>
      </c>
      <c r="E2954">
        <v>52</v>
      </c>
      <c r="F2954">
        <v>728</v>
      </c>
    </row>
    <row r="2955" spans="1:6">
      <c r="A2955">
        <v>20.132882654467799</v>
      </c>
      <c r="B2955">
        <v>51</v>
      </c>
      <c r="C2955">
        <v>2</v>
      </c>
      <c r="D2955">
        <v>220</v>
      </c>
      <c r="E2955">
        <v>51</v>
      </c>
      <c r="F2955">
        <v>729</v>
      </c>
    </row>
    <row r="2956" spans="1:6">
      <c r="A2956">
        <v>20.132882654467799</v>
      </c>
      <c r="B2956">
        <v>51</v>
      </c>
      <c r="C2956">
        <v>1</v>
      </c>
      <c r="D2956">
        <v>220</v>
      </c>
      <c r="E2956">
        <v>51</v>
      </c>
      <c r="F2956">
        <v>729</v>
      </c>
    </row>
    <row r="2957" spans="1:6">
      <c r="A2957">
        <v>20.1436153917609</v>
      </c>
      <c r="B2957">
        <v>50</v>
      </c>
      <c r="C2957">
        <v>2</v>
      </c>
      <c r="D2957">
        <v>220</v>
      </c>
      <c r="E2957">
        <v>50</v>
      </c>
      <c r="F2957">
        <v>730</v>
      </c>
    </row>
    <row r="2958" spans="1:6">
      <c r="A2958">
        <v>20.1436153917609</v>
      </c>
      <c r="B2958">
        <v>50</v>
      </c>
      <c r="C2958">
        <v>1</v>
      </c>
      <c r="D2958">
        <v>220</v>
      </c>
      <c r="E2958">
        <v>50</v>
      </c>
      <c r="F2958">
        <v>730</v>
      </c>
    </row>
    <row r="2959" spans="1:6">
      <c r="A2959">
        <v>20.1505740247534</v>
      </c>
      <c r="B2959">
        <v>49</v>
      </c>
      <c r="C2959">
        <v>2</v>
      </c>
      <c r="D2959">
        <v>220</v>
      </c>
      <c r="E2959">
        <v>49</v>
      </c>
      <c r="F2959">
        <v>731</v>
      </c>
    </row>
    <row r="2960" spans="1:6">
      <c r="A2960">
        <v>20.1505740247534</v>
      </c>
      <c r="B2960">
        <v>49</v>
      </c>
      <c r="C2960">
        <v>1</v>
      </c>
      <c r="D2960">
        <v>220</v>
      </c>
      <c r="E2960">
        <v>49</v>
      </c>
      <c r="F2960">
        <v>731</v>
      </c>
    </row>
    <row r="2961" spans="1:6">
      <c r="A2961">
        <v>20.188170534212901</v>
      </c>
      <c r="B2961">
        <v>50</v>
      </c>
      <c r="C2961">
        <v>1</v>
      </c>
      <c r="D2961">
        <v>219</v>
      </c>
      <c r="E2961">
        <v>50</v>
      </c>
      <c r="F2961">
        <v>731</v>
      </c>
    </row>
    <row r="2962" spans="1:6">
      <c r="A2962">
        <v>20.1883597115052</v>
      </c>
      <c r="B2962">
        <v>49</v>
      </c>
      <c r="C2962">
        <v>2</v>
      </c>
      <c r="D2962">
        <v>219</v>
      </c>
      <c r="E2962">
        <v>49</v>
      </c>
      <c r="F2962">
        <v>732</v>
      </c>
    </row>
    <row r="2963" spans="1:6">
      <c r="A2963">
        <v>20.1883597115052</v>
      </c>
      <c r="B2963">
        <v>49</v>
      </c>
      <c r="C2963">
        <v>1</v>
      </c>
      <c r="D2963">
        <v>219</v>
      </c>
      <c r="E2963">
        <v>49</v>
      </c>
      <c r="F2963">
        <v>732</v>
      </c>
    </row>
    <row r="2964" spans="1:6">
      <c r="A2964">
        <v>20.199046032708299</v>
      </c>
      <c r="B2964">
        <v>49</v>
      </c>
      <c r="C2964">
        <v>1</v>
      </c>
      <c r="D2964">
        <v>219</v>
      </c>
      <c r="E2964">
        <v>49</v>
      </c>
      <c r="F2964">
        <v>732</v>
      </c>
    </row>
    <row r="2965" spans="1:6">
      <c r="A2965">
        <v>20.203819941577901</v>
      </c>
      <c r="B2965">
        <v>48</v>
      </c>
      <c r="C2965">
        <v>2</v>
      </c>
      <c r="D2965">
        <v>219</v>
      </c>
      <c r="E2965">
        <v>48</v>
      </c>
      <c r="F2965">
        <v>733</v>
      </c>
    </row>
    <row r="2966" spans="1:6">
      <c r="A2966">
        <v>20.203819941577901</v>
      </c>
      <c r="B2966">
        <v>48</v>
      </c>
      <c r="C2966">
        <v>1</v>
      </c>
      <c r="D2966">
        <v>219</v>
      </c>
      <c r="E2966">
        <v>48</v>
      </c>
      <c r="F2966">
        <v>733</v>
      </c>
    </row>
    <row r="2967" spans="1:6">
      <c r="A2967">
        <v>20.238333775875901</v>
      </c>
      <c r="B2967">
        <v>47</v>
      </c>
      <c r="C2967">
        <v>2</v>
      </c>
      <c r="D2967">
        <v>219</v>
      </c>
      <c r="E2967">
        <v>47</v>
      </c>
      <c r="F2967">
        <v>734</v>
      </c>
    </row>
    <row r="2968" spans="1:6">
      <c r="A2968">
        <v>20.238333775875901</v>
      </c>
      <c r="B2968">
        <v>47</v>
      </c>
      <c r="C2968">
        <v>1</v>
      </c>
      <c r="D2968">
        <v>219</v>
      </c>
      <c r="E2968">
        <v>47</v>
      </c>
      <c r="F2968">
        <v>734</v>
      </c>
    </row>
    <row r="2969" spans="1:6">
      <c r="A2969">
        <v>20.245904322011601</v>
      </c>
      <c r="B2969">
        <v>47</v>
      </c>
      <c r="C2969">
        <v>1</v>
      </c>
      <c r="D2969">
        <v>219</v>
      </c>
      <c r="E2969">
        <v>47</v>
      </c>
      <c r="F2969">
        <v>734</v>
      </c>
    </row>
    <row r="2970" spans="1:6">
      <c r="A2970">
        <v>20.2571403098122</v>
      </c>
      <c r="B2970">
        <v>46</v>
      </c>
      <c r="C2970">
        <v>2</v>
      </c>
      <c r="D2970">
        <v>219</v>
      </c>
      <c r="E2970">
        <v>46</v>
      </c>
      <c r="F2970">
        <v>735</v>
      </c>
    </row>
    <row r="2971" spans="1:6">
      <c r="A2971">
        <v>20.2571403098122</v>
      </c>
      <c r="B2971">
        <v>46</v>
      </c>
      <c r="C2971">
        <v>1</v>
      </c>
      <c r="D2971">
        <v>219</v>
      </c>
      <c r="E2971">
        <v>46</v>
      </c>
      <c r="F2971">
        <v>735</v>
      </c>
    </row>
    <row r="2972" spans="1:6">
      <c r="A2972">
        <v>20.259906168464301</v>
      </c>
      <c r="B2972">
        <v>46</v>
      </c>
      <c r="C2972">
        <v>1</v>
      </c>
      <c r="D2972">
        <v>219</v>
      </c>
      <c r="E2972">
        <v>46</v>
      </c>
      <c r="F2972">
        <v>735</v>
      </c>
    </row>
    <row r="2973" spans="1:6">
      <c r="A2973">
        <v>20.267781796584099</v>
      </c>
      <c r="B2973">
        <v>46</v>
      </c>
      <c r="C2973">
        <v>1</v>
      </c>
      <c r="D2973">
        <v>219</v>
      </c>
      <c r="E2973">
        <v>46</v>
      </c>
      <c r="F2973">
        <v>735</v>
      </c>
    </row>
    <row r="2974" spans="1:6">
      <c r="A2974">
        <v>20.2770049948866</v>
      </c>
      <c r="B2974">
        <v>45</v>
      </c>
      <c r="C2974">
        <v>2</v>
      </c>
      <c r="D2974">
        <v>219</v>
      </c>
      <c r="E2974">
        <v>45</v>
      </c>
      <c r="F2974">
        <v>736</v>
      </c>
    </row>
    <row r="2975" spans="1:6">
      <c r="A2975">
        <v>20.2770049948866</v>
      </c>
      <c r="B2975">
        <v>45</v>
      </c>
      <c r="C2975">
        <v>1</v>
      </c>
      <c r="D2975">
        <v>219</v>
      </c>
      <c r="E2975">
        <v>45</v>
      </c>
      <c r="F2975">
        <v>736</v>
      </c>
    </row>
    <row r="2976" spans="1:6">
      <c r="A2976">
        <v>20.303344498384401</v>
      </c>
      <c r="B2976">
        <v>45</v>
      </c>
      <c r="C2976">
        <v>1</v>
      </c>
      <c r="D2976">
        <v>219</v>
      </c>
      <c r="E2976">
        <v>45</v>
      </c>
      <c r="F2976">
        <v>736</v>
      </c>
    </row>
    <row r="2977" spans="1:6">
      <c r="A2977">
        <v>20.328515764595899</v>
      </c>
      <c r="B2977">
        <v>45</v>
      </c>
      <c r="C2977">
        <v>1</v>
      </c>
      <c r="D2977">
        <v>219</v>
      </c>
      <c r="E2977">
        <v>45</v>
      </c>
      <c r="F2977">
        <v>736</v>
      </c>
    </row>
    <row r="2978" spans="1:6">
      <c r="A2978">
        <v>20.3405010560856</v>
      </c>
      <c r="B2978">
        <v>45</v>
      </c>
      <c r="C2978">
        <v>1</v>
      </c>
      <c r="D2978">
        <v>219</v>
      </c>
      <c r="E2978">
        <v>45</v>
      </c>
      <c r="F2978">
        <v>736</v>
      </c>
    </row>
    <row r="2979" spans="1:6">
      <c r="A2979">
        <v>20.3485789585791</v>
      </c>
      <c r="B2979">
        <v>46</v>
      </c>
      <c r="C2979">
        <v>1</v>
      </c>
      <c r="D2979">
        <v>218</v>
      </c>
      <c r="E2979">
        <v>46</v>
      </c>
      <c r="F2979">
        <v>736</v>
      </c>
    </row>
    <row r="2980" spans="1:6">
      <c r="A2980">
        <v>20.350608486963502</v>
      </c>
      <c r="B2980">
        <v>45</v>
      </c>
      <c r="C2980">
        <v>2</v>
      </c>
      <c r="D2980">
        <v>218</v>
      </c>
      <c r="E2980">
        <v>45</v>
      </c>
      <c r="F2980">
        <v>737</v>
      </c>
    </row>
    <row r="2981" spans="1:6">
      <c r="A2981">
        <v>20.350608486963502</v>
      </c>
      <c r="B2981">
        <v>45</v>
      </c>
      <c r="C2981">
        <v>1</v>
      </c>
      <c r="D2981">
        <v>218</v>
      </c>
      <c r="E2981">
        <v>45</v>
      </c>
      <c r="F2981">
        <v>737</v>
      </c>
    </row>
    <row r="2982" spans="1:6">
      <c r="A2982">
        <v>20.369063530518499</v>
      </c>
      <c r="B2982">
        <v>44</v>
      </c>
      <c r="C2982">
        <v>2</v>
      </c>
      <c r="D2982">
        <v>218</v>
      </c>
      <c r="E2982">
        <v>44</v>
      </c>
      <c r="F2982">
        <v>738</v>
      </c>
    </row>
    <row r="2983" spans="1:6">
      <c r="A2983">
        <v>20.369063530518499</v>
      </c>
      <c r="B2983">
        <v>44</v>
      </c>
      <c r="C2983">
        <v>1</v>
      </c>
      <c r="D2983">
        <v>218</v>
      </c>
      <c r="E2983">
        <v>44</v>
      </c>
      <c r="F2983">
        <v>738</v>
      </c>
    </row>
    <row r="2984" spans="1:6">
      <c r="A2984">
        <v>20.379837378232601</v>
      </c>
      <c r="B2984">
        <v>43</v>
      </c>
      <c r="C2984">
        <v>2</v>
      </c>
      <c r="D2984">
        <v>218</v>
      </c>
      <c r="E2984">
        <v>43</v>
      </c>
      <c r="F2984">
        <v>739</v>
      </c>
    </row>
    <row r="2985" spans="1:6">
      <c r="A2985">
        <v>20.379837378232601</v>
      </c>
      <c r="B2985">
        <v>43</v>
      </c>
      <c r="C2985">
        <v>1</v>
      </c>
      <c r="D2985">
        <v>218</v>
      </c>
      <c r="E2985">
        <v>43</v>
      </c>
      <c r="F2985">
        <v>739</v>
      </c>
    </row>
    <row r="2986" spans="1:6">
      <c r="A2986">
        <v>20.386115413420399</v>
      </c>
      <c r="B2986">
        <v>43</v>
      </c>
      <c r="C2986">
        <v>1</v>
      </c>
      <c r="D2986">
        <v>218</v>
      </c>
      <c r="E2986">
        <v>43</v>
      </c>
      <c r="F2986">
        <v>739</v>
      </c>
    </row>
    <row r="2987" spans="1:6">
      <c r="A2987">
        <v>20.418161182022502</v>
      </c>
      <c r="B2987">
        <v>42</v>
      </c>
      <c r="C2987">
        <v>2</v>
      </c>
      <c r="D2987">
        <v>218</v>
      </c>
      <c r="E2987">
        <v>42</v>
      </c>
      <c r="F2987">
        <v>740</v>
      </c>
    </row>
    <row r="2988" spans="1:6">
      <c r="A2988">
        <v>20.418161182022502</v>
      </c>
      <c r="B2988">
        <v>42</v>
      </c>
      <c r="C2988">
        <v>1</v>
      </c>
      <c r="D2988">
        <v>218</v>
      </c>
      <c r="E2988">
        <v>42</v>
      </c>
      <c r="F2988">
        <v>740</v>
      </c>
    </row>
    <row r="2989" spans="1:6">
      <c r="A2989">
        <v>20.444759989048901</v>
      </c>
      <c r="B2989">
        <v>42</v>
      </c>
      <c r="C2989">
        <v>1</v>
      </c>
      <c r="D2989">
        <v>218</v>
      </c>
      <c r="E2989">
        <v>42</v>
      </c>
      <c r="F2989">
        <v>740</v>
      </c>
    </row>
    <row r="2990" spans="1:6">
      <c r="A2990">
        <v>20.457350249747599</v>
      </c>
      <c r="B2990">
        <v>42</v>
      </c>
      <c r="C2990">
        <v>1</v>
      </c>
      <c r="D2990">
        <v>218</v>
      </c>
      <c r="E2990">
        <v>42</v>
      </c>
      <c r="F2990">
        <v>740</v>
      </c>
    </row>
    <row r="2991" spans="1:6">
      <c r="A2991">
        <v>20.4707162979748</v>
      </c>
      <c r="B2991">
        <v>41</v>
      </c>
      <c r="C2991">
        <v>2</v>
      </c>
      <c r="D2991">
        <v>218</v>
      </c>
      <c r="E2991">
        <v>41</v>
      </c>
      <c r="F2991">
        <v>741</v>
      </c>
    </row>
    <row r="2992" spans="1:6">
      <c r="A2992">
        <v>20.4707162979748</v>
      </c>
      <c r="B2992">
        <v>41</v>
      </c>
      <c r="C2992">
        <v>1</v>
      </c>
      <c r="D2992">
        <v>218</v>
      </c>
      <c r="E2992">
        <v>41</v>
      </c>
      <c r="F2992">
        <v>741</v>
      </c>
    </row>
    <row r="2993" spans="1:6">
      <c r="A2993">
        <v>20.480090981958199</v>
      </c>
      <c r="B2993">
        <v>40</v>
      </c>
      <c r="C2993">
        <v>2</v>
      </c>
      <c r="D2993">
        <v>218</v>
      </c>
      <c r="E2993">
        <v>40</v>
      </c>
      <c r="F2993">
        <v>742</v>
      </c>
    </row>
    <row r="2994" spans="1:6">
      <c r="A2994">
        <v>20.480090981958199</v>
      </c>
      <c r="B2994">
        <v>40</v>
      </c>
      <c r="C2994">
        <v>1</v>
      </c>
      <c r="D2994">
        <v>218</v>
      </c>
      <c r="E2994">
        <v>40</v>
      </c>
      <c r="F2994">
        <v>742</v>
      </c>
    </row>
    <row r="2995" spans="1:6">
      <c r="A2995">
        <v>20.482793345897601</v>
      </c>
      <c r="B2995">
        <v>39</v>
      </c>
      <c r="C2995">
        <v>2</v>
      </c>
      <c r="D2995">
        <v>218</v>
      </c>
      <c r="E2995">
        <v>39</v>
      </c>
      <c r="F2995">
        <v>743</v>
      </c>
    </row>
    <row r="2996" spans="1:6">
      <c r="A2996">
        <v>20.482793345897601</v>
      </c>
      <c r="B2996">
        <v>39</v>
      </c>
      <c r="C2996">
        <v>1</v>
      </c>
      <c r="D2996">
        <v>218</v>
      </c>
      <c r="E2996">
        <v>39</v>
      </c>
      <c r="F2996">
        <v>743</v>
      </c>
    </row>
    <row r="2997" spans="1:6">
      <c r="A2997">
        <v>20.493782638369499</v>
      </c>
      <c r="B2997">
        <v>39</v>
      </c>
      <c r="C2997">
        <v>1</v>
      </c>
      <c r="D2997">
        <v>218</v>
      </c>
      <c r="E2997">
        <v>39</v>
      </c>
      <c r="F2997">
        <v>743</v>
      </c>
    </row>
    <row r="2998" spans="1:6">
      <c r="A2998">
        <v>20.546345105991101</v>
      </c>
      <c r="B2998">
        <v>39</v>
      </c>
      <c r="C2998">
        <v>1</v>
      </c>
      <c r="D2998">
        <v>218</v>
      </c>
      <c r="E2998">
        <v>39</v>
      </c>
      <c r="F2998">
        <v>743</v>
      </c>
    </row>
    <row r="2999" spans="1:6">
      <c r="A2999">
        <v>20.621149537868501</v>
      </c>
      <c r="B2999">
        <v>40</v>
      </c>
      <c r="C2999">
        <v>1</v>
      </c>
      <c r="D2999">
        <v>217</v>
      </c>
      <c r="E2999">
        <v>40</v>
      </c>
      <c r="F2999">
        <v>743</v>
      </c>
    </row>
    <row r="3000" spans="1:6">
      <c r="A3000">
        <v>20.643009596869799</v>
      </c>
      <c r="B3000">
        <v>41</v>
      </c>
      <c r="C3000">
        <v>1</v>
      </c>
      <c r="D3000">
        <v>216</v>
      </c>
      <c r="E3000">
        <v>41</v>
      </c>
      <c r="F3000">
        <v>743</v>
      </c>
    </row>
    <row r="3001" spans="1:6">
      <c r="A3001">
        <v>20.700433011739701</v>
      </c>
      <c r="B3001">
        <v>40</v>
      </c>
      <c r="C3001">
        <v>2</v>
      </c>
      <c r="D3001">
        <v>216</v>
      </c>
      <c r="E3001">
        <v>40</v>
      </c>
      <c r="F3001">
        <v>744</v>
      </c>
    </row>
    <row r="3002" spans="1:6">
      <c r="A3002">
        <v>20.700433011739701</v>
      </c>
      <c r="B3002">
        <v>40</v>
      </c>
      <c r="C3002">
        <v>1</v>
      </c>
      <c r="D3002">
        <v>216</v>
      </c>
      <c r="E3002">
        <v>40</v>
      </c>
      <c r="F3002">
        <v>744</v>
      </c>
    </row>
    <row r="3003" spans="1:6">
      <c r="A3003">
        <v>20.728717726966799</v>
      </c>
      <c r="B3003">
        <v>40</v>
      </c>
      <c r="C3003">
        <v>1</v>
      </c>
      <c r="D3003">
        <v>216</v>
      </c>
      <c r="E3003">
        <v>40</v>
      </c>
      <c r="F3003">
        <v>744</v>
      </c>
    </row>
    <row r="3004" spans="1:6">
      <c r="A3004">
        <v>20.740612528960099</v>
      </c>
      <c r="B3004">
        <v>40</v>
      </c>
      <c r="C3004">
        <v>1</v>
      </c>
      <c r="D3004">
        <v>216</v>
      </c>
      <c r="E3004">
        <v>40</v>
      </c>
      <c r="F3004">
        <v>744</v>
      </c>
    </row>
    <row r="3005" spans="1:6">
      <c r="A3005">
        <v>20.773095904344299</v>
      </c>
      <c r="B3005">
        <v>40</v>
      </c>
      <c r="C3005">
        <v>1</v>
      </c>
      <c r="D3005">
        <v>216</v>
      </c>
      <c r="E3005">
        <v>40</v>
      </c>
      <c r="F3005">
        <v>744</v>
      </c>
    </row>
    <row r="3006" spans="1:6">
      <c r="A3006">
        <v>20.7769666479028</v>
      </c>
      <c r="B3006">
        <v>39</v>
      </c>
      <c r="C3006">
        <v>2</v>
      </c>
      <c r="D3006">
        <v>216</v>
      </c>
      <c r="E3006">
        <v>39</v>
      </c>
      <c r="F3006">
        <v>745</v>
      </c>
    </row>
    <row r="3007" spans="1:6">
      <c r="A3007">
        <v>20.7769666479028</v>
      </c>
      <c r="B3007">
        <v>39</v>
      </c>
      <c r="C3007">
        <v>1</v>
      </c>
      <c r="D3007">
        <v>216</v>
      </c>
      <c r="E3007">
        <v>39</v>
      </c>
      <c r="F3007">
        <v>745</v>
      </c>
    </row>
    <row r="3008" spans="1:6">
      <c r="A3008">
        <v>20.796794468429201</v>
      </c>
      <c r="B3008">
        <v>40</v>
      </c>
      <c r="C3008">
        <v>1</v>
      </c>
      <c r="D3008">
        <v>215</v>
      </c>
      <c r="E3008">
        <v>40</v>
      </c>
      <c r="F3008">
        <v>745</v>
      </c>
    </row>
    <row r="3009" spans="1:6">
      <c r="A3009">
        <v>20.814866856638599</v>
      </c>
      <c r="B3009">
        <v>39</v>
      </c>
      <c r="C3009">
        <v>2</v>
      </c>
      <c r="D3009">
        <v>215</v>
      </c>
      <c r="E3009">
        <v>39</v>
      </c>
      <c r="F3009">
        <v>746</v>
      </c>
    </row>
    <row r="3010" spans="1:6">
      <c r="A3010">
        <v>20.814866856638599</v>
      </c>
      <c r="B3010">
        <v>39</v>
      </c>
      <c r="C3010">
        <v>1</v>
      </c>
      <c r="D3010">
        <v>215</v>
      </c>
      <c r="E3010">
        <v>39</v>
      </c>
      <c r="F3010">
        <v>746</v>
      </c>
    </row>
    <row r="3011" spans="1:6">
      <c r="A3011">
        <v>20.8623209387986</v>
      </c>
      <c r="B3011">
        <v>40</v>
      </c>
      <c r="C3011">
        <v>1</v>
      </c>
      <c r="D3011">
        <v>214</v>
      </c>
      <c r="E3011">
        <v>40</v>
      </c>
      <c r="F3011">
        <v>746</v>
      </c>
    </row>
    <row r="3012" spans="1:6">
      <c r="A3012">
        <v>20.8716451109904</v>
      </c>
      <c r="B3012">
        <v>40</v>
      </c>
      <c r="C3012">
        <v>1</v>
      </c>
      <c r="D3012">
        <v>214</v>
      </c>
      <c r="E3012">
        <v>40</v>
      </c>
      <c r="F3012">
        <v>746</v>
      </c>
    </row>
    <row r="3013" spans="1:6">
      <c r="A3013">
        <v>20.8919807157056</v>
      </c>
      <c r="B3013">
        <v>39</v>
      </c>
      <c r="C3013">
        <v>2</v>
      </c>
      <c r="D3013">
        <v>214</v>
      </c>
      <c r="E3013">
        <v>39</v>
      </c>
      <c r="F3013">
        <v>747</v>
      </c>
    </row>
    <row r="3014" spans="1:6">
      <c r="A3014">
        <v>20.8919807157056</v>
      </c>
      <c r="B3014">
        <v>39</v>
      </c>
      <c r="C3014">
        <v>1</v>
      </c>
      <c r="D3014">
        <v>214</v>
      </c>
      <c r="E3014">
        <v>39</v>
      </c>
      <c r="F3014">
        <v>747</v>
      </c>
    </row>
    <row r="3015" spans="1:6">
      <c r="A3015">
        <v>20.895883939536802</v>
      </c>
      <c r="B3015">
        <v>38</v>
      </c>
      <c r="C3015">
        <v>2</v>
      </c>
      <c r="D3015">
        <v>214</v>
      </c>
      <c r="E3015">
        <v>38</v>
      </c>
      <c r="F3015">
        <v>748</v>
      </c>
    </row>
    <row r="3016" spans="1:6">
      <c r="A3016">
        <v>20.895883939536802</v>
      </c>
      <c r="B3016">
        <v>38</v>
      </c>
      <c r="C3016">
        <v>1</v>
      </c>
      <c r="D3016">
        <v>214</v>
      </c>
      <c r="E3016">
        <v>38</v>
      </c>
      <c r="F3016">
        <v>748</v>
      </c>
    </row>
    <row r="3017" spans="1:6">
      <c r="A3017">
        <v>20.900582465206799</v>
      </c>
      <c r="B3017">
        <v>37</v>
      </c>
      <c r="C3017">
        <v>2</v>
      </c>
      <c r="D3017">
        <v>214</v>
      </c>
      <c r="E3017">
        <v>37</v>
      </c>
      <c r="F3017">
        <v>749</v>
      </c>
    </row>
    <row r="3018" spans="1:6">
      <c r="A3018">
        <v>20.900582465206799</v>
      </c>
      <c r="B3018">
        <v>37</v>
      </c>
      <c r="C3018">
        <v>1</v>
      </c>
      <c r="D3018">
        <v>214</v>
      </c>
      <c r="E3018">
        <v>37</v>
      </c>
      <c r="F3018">
        <v>749</v>
      </c>
    </row>
    <row r="3019" spans="1:6">
      <c r="A3019">
        <v>20.9157341060927</v>
      </c>
      <c r="B3019">
        <v>38</v>
      </c>
      <c r="C3019">
        <v>1</v>
      </c>
      <c r="D3019">
        <v>213</v>
      </c>
      <c r="E3019">
        <v>38</v>
      </c>
      <c r="F3019">
        <v>749</v>
      </c>
    </row>
    <row r="3020" spans="1:6">
      <c r="A3020">
        <v>20.957892658278698</v>
      </c>
      <c r="B3020">
        <v>38</v>
      </c>
      <c r="C3020">
        <v>1</v>
      </c>
      <c r="D3020">
        <v>213</v>
      </c>
      <c r="E3020">
        <v>38</v>
      </c>
      <c r="F3020">
        <v>749</v>
      </c>
    </row>
    <row r="3021" spans="1:6">
      <c r="A3021">
        <v>20.9609275345294</v>
      </c>
      <c r="B3021">
        <v>38</v>
      </c>
      <c r="C3021">
        <v>1</v>
      </c>
      <c r="D3021">
        <v>213</v>
      </c>
      <c r="E3021">
        <v>38</v>
      </c>
      <c r="F3021">
        <v>749</v>
      </c>
    </row>
    <row r="3022" spans="1:6">
      <c r="A3022">
        <v>20.986899860697701</v>
      </c>
      <c r="B3022">
        <v>38</v>
      </c>
      <c r="C3022">
        <v>1</v>
      </c>
      <c r="D3022">
        <v>213</v>
      </c>
      <c r="E3022">
        <v>38</v>
      </c>
      <c r="F3022">
        <v>749</v>
      </c>
    </row>
    <row r="3023" spans="1:6">
      <c r="A3023">
        <v>20.989682349424299</v>
      </c>
      <c r="B3023">
        <v>39</v>
      </c>
      <c r="C3023">
        <v>1</v>
      </c>
      <c r="D3023">
        <v>212</v>
      </c>
      <c r="E3023">
        <v>39</v>
      </c>
      <c r="F3023">
        <v>749</v>
      </c>
    </row>
    <row r="3024" spans="1:6">
      <c r="A3024">
        <v>21.0074934871955</v>
      </c>
      <c r="B3024">
        <v>38</v>
      </c>
      <c r="C3024">
        <v>2</v>
      </c>
      <c r="D3024">
        <v>212</v>
      </c>
      <c r="E3024">
        <v>38</v>
      </c>
      <c r="F3024">
        <v>750</v>
      </c>
    </row>
    <row r="3025" spans="1:6">
      <c r="A3025">
        <v>21.0074934871955</v>
      </c>
      <c r="B3025">
        <v>38</v>
      </c>
      <c r="C3025">
        <v>1</v>
      </c>
      <c r="D3025">
        <v>212</v>
      </c>
      <c r="E3025">
        <v>38</v>
      </c>
      <c r="F3025">
        <v>750</v>
      </c>
    </row>
    <row r="3026" spans="1:6">
      <c r="A3026">
        <v>21.043489884293699</v>
      </c>
      <c r="B3026">
        <v>38</v>
      </c>
      <c r="C3026">
        <v>1</v>
      </c>
      <c r="D3026">
        <v>212</v>
      </c>
      <c r="E3026">
        <v>38</v>
      </c>
      <c r="F3026">
        <v>750</v>
      </c>
    </row>
    <row r="3027" spans="1:6">
      <c r="A3027">
        <v>21.057302210388102</v>
      </c>
      <c r="B3027">
        <v>39</v>
      </c>
      <c r="C3027">
        <v>1</v>
      </c>
      <c r="D3027">
        <v>211</v>
      </c>
      <c r="E3027">
        <v>39</v>
      </c>
      <c r="F3027">
        <v>750</v>
      </c>
    </row>
    <row r="3028" spans="1:6">
      <c r="A3028">
        <v>21.057390141354301</v>
      </c>
      <c r="B3028">
        <v>40</v>
      </c>
      <c r="C3028">
        <v>1</v>
      </c>
      <c r="D3028">
        <v>210</v>
      </c>
      <c r="E3028">
        <v>40</v>
      </c>
      <c r="F3028">
        <v>750</v>
      </c>
    </row>
    <row r="3029" spans="1:6">
      <c r="A3029">
        <v>21.0769638280177</v>
      </c>
      <c r="B3029">
        <v>39</v>
      </c>
      <c r="C3029">
        <v>2</v>
      </c>
      <c r="D3029">
        <v>210</v>
      </c>
      <c r="E3029">
        <v>39</v>
      </c>
      <c r="F3029">
        <v>751</v>
      </c>
    </row>
    <row r="3030" spans="1:6">
      <c r="A3030">
        <v>21.0769638280177</v>
      </c>
      <c r="B3030">
        <v>39</v>
      </c>
      <c r="C3030">
        <v>1</v>
      </c>
      <c r="D3030">
        <v>210</v>
      </c>
      <c r="E3030">
        <v>39</v>
      </c>
      <c r="F3030">
        <v>751</v>
      </c>
    </row>
    <row r="3031" spans="1:6">
      <c r="A3031">
        <v>21.076987079811801</v>
      </c>
      <c r="B3031">
        <v>38</v>
      </c>
      <c r="C3031">
        <v>2</v>
      </c>
      <c r="D3031">
        <v>210</v>
      </c>
      <c r="E3031">
        <v>38</v>
      </c>
      <c r="F3031">
        <v>752</v>
      </c>
    </row>
    <row r="3032" spans="1:6">
      <c r="A3032">
        <v>21.076987079811801</v>
      </c>
      <c r="B3032">
        <v>38</v>
      </c>
      <c r="C3032">
        <v>1</v>
      </c>
      <c r="D3032">
        <v>210</v>
      </c>
      <c r="E3032">
        <v>38</v>
      </c>
      <c r="F3032">
        <v>752</v>
      </c>
    </row>
    <row r="3033" spans="1:6">
      <c r="A3033">
        <v>21.083413201947302</v>
      </c>
      <c r="B3033">
        <v>38</v>
      </c>
      <c r="C3033">
        <v>1</v>
      </c>
      <c r="D3033">
        <v>210</v>
      </c>
      <c r="E3033">
        <v>38</v>
      </c>
      <c r="F3033">
        <v>752</v>
      </c>
    </row>
    <row r="3034" spans="1:6">
      <c r="A3034">
        <v>21.0877506600836</v>
      </c>
      <c r="B3034">
        <v>37</v>
      </c>
      <c r="C3034">
        <v>2</v>
      </c>
      <c r="D3034">
        <v>210</v>
      </c>
      <c r="E3034">
        <v>37</v>
      </c>
      <c r="F3034">
        <v>753</v>
      </c>
    </row>
    <row r="3035" spans="1:6">
      <c r="A3035">
        <v>21.0877506600836</v>
      </c>
      <c r="B3035">
        <v>37</v>
      </c>
      <c r="C3035">
        <v>1</v>
      </c>
      <c r="D3035">
        <v>210</v>
      </c>
      <c r="E3035">
        <v>37</v>
      </c>
      <c r="F3035">
        <v>753</v>
      </c>
    </row>
    <row r="3036" spans="1:6">
      <c r="A3036">
        <v>21.104148481069601</v>
      </c>
      <c r="B3036">
        <v>37</v>
      </c>
      <c r="C3036">
        <v>1</v>
      </c>
      <c r="D3036">
        <v>210</v>
      </c>
      <c r="E3036">
        <v>37</v>
      </c>
      <c r="F3036">
        <v>753</v>
      </c>
    </row>
    <row r="3037" spans="1:6">
      <c r="A3037">
        <v>21.1193839813102</v>
      </c>
      <c r="B3037">
        <v>37</v>
      </c>
      <c r="C3037">
        <v>1</v>
      </c>
      <c r="D3037">
        <v>210</v>
      </c>
      <c r="E3037">
        <v>37</v>
      </c>
      <c r="F3037">
        <v>753</v>
      </c>
    </row>
    <row r="3038" spans="1:6">
      <c r="A3038">
        <v>21.1273555598023</v>
      </c>
      <c r="B3038">
        <v>37</v>
      </c>
      <c r="C3038">
        <v>1</v>
      </c>
      <c r="D3038">
        <v>210</v>
      </c>
      <c r="E3038">
        <v>37</v>
      </c>
      <c r="F3038">
        <v>753</v>
      </c>
    </row>
    <row r="3039" spans="1:6">
      <c r="A3039">
        <v>21.157884535364602</v>
      </c>
      <c r="B3039">
        <v>37</v>
      </c>
      <c r="C3039">
        <v>1</v>
      </c>
      <c r="D3039">
        <v>210</v>
      </c>
      <c r="E3039">
        <v>37</v>
      </c>
      <c r="F3039">
        <v>753</v>
      </c>
    </row>
    <row r="3040" spans="1:6">
      <c r="A3040">
        <v>21.161840776088699</v>
      </c>
      <c r="B3040">
        <v>38</v>
      </c>
      <c r="C3040">
        <v>1</v>
      </c>
      <c r="D3040">
        <v>209</v>
      </c>
      <c r="E3040">
        <v>38</v>
      </c>
      <c r="F3040">
        <v>753</v>
      </c>
    </row>
    <row r="3041" spans="1:6">
      <c r="A3041">
        <v>21.1765308600704</v>
      </c>
      <c r="B3041">
        <v>39</v>
      </c>
      <c r="C3041">
        <v>1</v>
      </c>
      <c r="D3041">
        <v>208</v>
      </c>
      <c r="E3041">
        <v>39</v>
      </c>
      <c r="F3041">
        <v>753</v>
      </c>
    </row>
    <row r="3042" spans="1:6">
      <c r="A3042">
        <v>21.196549779777701</v>
      </c>
      <c r="B3042">
        <v>39</v>
      </c>
      <c r="C3042">
        <v>1</v>
      </c>
      <c r="D3042">
        <v>208</v>
      </c>
      <c r="E3042">
        <v>39</v>
      </c>
      <c r="F3042">
        <v>753</v>
      </c>
    </row>
    <row r="3043" spans="1:6">
      <c r="A3043">
        <v>21.204759624376301</v>
      </c>
      <c r="B3043">
        <v>39</v>
      </c>
      <c r="C3043">
        <v>1</v>
      </c>
      <c r="D3043">
        <v>208</v>
      </c>
      <c r="E3043">
        <v>39</v>
      </c>
      <c r="F3043">
        <v>753</v>
      </c>
    </row>
    <row r="3044" spans="1:6">
      <c r="A3044">
        <v>21.2220884294521</v>
      </c>
      <c r="B3044">
        <v>39</v>
      </c>
      <c r="C3044">
        <v>1</v>
      </c>
      <c r="D3044">
        <v>208</v>
      </c>
      <c r="E3044">
        <v>39</v>
      </c>
      <c r="F3044">
        <v>753</v>
      </c>
    </row>
    <row r="3045" spans="1:6">
      <c r="A3045">
        <v>21.236562879295398</v>
      </c>
      <c r="B3045">
        <v>38</v>
      </c>
      <c r="C3045">
        <v>2</v>
      </c>
      <c r="D3045">
        <v>208</v>
      </c>
      <c r="E3045">
        <v>38</v>
      </c>
      <c r="F3045">
        <v>754</v>
      </c>
    </row>
    <row r="3046" spans="1:6">
      <c r="A3046">
        <v>21.236562879295398</v>
      </c>
      <c r="B3046">
        <v>38</v>
      </c>
      <c r="C3046">
        <v>1</v>
      </c>
      <c r="D3046">
        <v>208</v>
      </c>
      <c r="E3046">
        <v>38</v>
      </c>
      <c r="F3046">
        <v>754</v>
      </c>
    </row>
    <row r="3047" spans="1:6">
      <c r="A3047">
        <v>21.242833660727499</v>
      </c>
      <c r="B3047">
        <v>38</v>
      </c>
      <c r="C3047">
        <v>1</v>
      </c>
      <c r="D3047">
        <v>208</v>
      </c>
      <c r="E3047">
        <v>38</v>
      </c>
      <c r="F3047">
        <v>754</v>
      </c>
    </row>
    <row r="3048" spans="1:6">
      <c r="A3048">
        <v>21.252777014184701</v>
      </c>
      <c r="B3048">
        <v>39</v>
      </c>
      <c r="C3048">
        <v>1</v>
      </c>
      <c r="D3048">
        <v>207</v>
      </c>
      <c r="E3048">
        <v>39</v>
      </c>
      <c r="F3048">
        <v>754</v>
      </c>
    </row>
    <row r="3049" spans="1:6">
      <c r="A3049">
        <v>21.267937569448499</v>
      </c>
      <c r="B3049">
        <v>39</v>
      </c>
      <c r="C3049">
        <v>1</v>
      </c>
      <c r="D3049">
        <v>207</v>
      </c>
      <c r="E3049">
        <v>39</v>
      </c>
      <c r="F3049">
        <v>754</v>
      </c>
    </row>
    <row r="3050" spans="1:6">
      <c r="A3050">
        <v>21.270694672921</v>
      </c>
      <c r="B3050">
        <v>39</v>
      </c>
      <c r="C3050">
        <v>1</v>
      </c>
      <c r="D3050">
        <v>207</v>
      </c>
      <c r="E3050">
        <v>39</v>
      </c>
      <c r="F3050">
        <v>754</v>
      </c>
    </row>
    <row r="3051" spans="1:6">
      <c r="A3051">
        <v>21.273303791450701</v>
      </c>
      <c r="B3051">
        <v>40</v>
      </c>
      <c r="C3051">
        <v>1</v>
      </c>
      <c r="D3051">
        <v>206</v>
      </c>
      <c r="E3051">
        <v>40</v>
      </c>
      <c r="F3051">
        <v>754</v>
      </c>
    </row>
    <row r="3052" spans="1:6">
      <c r="A3052">
        <v>21.288824952284202</v>
      </c>
      <c r="B3052">
        <v>40</v>
      </c>
      <c r="C3052">
        <v>1</v>
      </c>
      <c r="D3052">
        <v>206</v>
      </c>
      <c r="E3052">
        <v>40</v>
      </c>
      <c r="F3052">
        <v>754</v>
      </c>
    </row>
    <row r="3053" spans="1:6">
      <c r="A3053">
        <v>21.292859043994898</v>
      </c>
      <c r="B3053">
        <v>39</v>
      </c>
      <c r="C3053">
        <v>2</v>
      </c>
      <c r="D3053">
        <v>206</v>
      </c>
      <c r="E3053">
        <v>39</v>
      </c>
      <c r="F3053">
        <v>755</v>
      </c>
    </row>
    <row r="3054" spans="1:6">
      <c r="A3054">
        <v>21.292859043994898</v>
      </c>
      <c r="B3054">
        <v>39</v>
      </c>
      <c r="C3054">
        <v>1</v>
      </c>
      <c r="D3054">
        <v>206</v>
      </c>
      <c r="E3054">
        <v>39</v>
      </c>
      <c r="F3054">
        <v>755</v>
      </c>
    </row>
    <row r="3055" spans="1:6">
      <c r="A3055">
        <v>21.293525277650001</v>
      </c>
      <c r="B3055">
        <v>39</v>
      </c>
      <c r="C3055">
        <v>1</v>
      </c>
      <c r="D3055">
        <v>206</v>
      </c>
      <c r="E3055">
        <v>39</v>
      </c>
      <c r="F3055">
        <v>755</v>
      </c>
    </row>
    <row r="3056" spans="1:6">
      <c r="A3056">
        <v>21.2944148319181</v>
      </c>
      <c r="B3056">
        <v>39</v>
      </c>
      <c r="C3056">
        <v>1</v>
      </c>
      <c r="D3056">
        <v>206</v>
      </c>
      <c r="E3056">
        <v>39</v>
      </c>
      <c r="F3056">
        <v>755</v>
      </c>
    </row>
    <row r="3057" spans="1:6">
      <c r="A3057">
        <v>21.296497594020401</v>
      </c>
      <c r="B3057">
        <v>39</v>
      </c>
      <c r="C3057">
        <v>1</v>
      </c>
      <c r="D3057">
        <v>206</v>
      </c>
      <c r="E3057">
        <v>39</v>
      </c>
      <c r="F3057">
        <v>755</v>
      </c>
    </row>
    <row r="3058" spans="1:6">
      <c r="A3058">
        <v>21.315348212244299</v>
      </c>
      <c r="B3058">
        <v>40</v>
      </c>
      <c r="C3058">
        <v>1</v>
      </c>
      <c r="D3058">
        <v>205</v>
      </c>
      <c r="E3058">
        <v>40</v>
      </c>
      <c r="F3058">
        <v>755</v>
      </c>
    </row>
    <row r="3059" spans="1:6">
      <c r="A3059">
        <v>21.321016479677901</v>
      </c>
      <c r="B3059">
        <v>40</v>
      </c>
      <c r="C3059">
        <v>1</v>
      </c>
      <c r="D3059">
        <v>205</v>
      </c>
      <c r="E3059">
        <v>40</v>
      </c>
      <c r="F3059">
        <v>755</v>
      </c>
    </row>
    <row r="3060" spans="1:6">
      <c r="A3060">
        <v>21.3245581552891</v>
      </c>
      <c r="B3060">
        <v>40</v>
      </c>
      <c r="C3060">
        <v>1</v>
      </c>
      <c r="D3060">
        <v>205</v>
      </c>
      <c r="E3060">
        <v>40</v>
      </c>
      <c r="F3060">
        <v>755</v>
      </c>
    </row>
    <row r="3061" spans="1:6">
      <c r="A3061">
        <v>21.3253465031666</v>
      </c>
      <c r="B3061">
        <v>41</v>
      </c>
      <c r="C3061">
        <v>1</v>
      </c>
      <c r="D3061">
        <v>204</v>
      </c>
      <c r="E3061">
        <v>41</v>
      </c>
      <c r="F3061">
        <v>755</v>
      </c>
    </row>
    <row r="3062" spans="1:6">
      <c r="A3062">
        <v>21.327831837765501</v>
      </c>
      <c r="B3062">
        <v>40</v>
      </c>
      <c r="C3062">
        <v>2</v>
      </c>
      <c r="D3062">
        <v>204</v>
      </c>
      <c r="E3062">
        <v>40</v>
      </c>
      <c r="F3062">
        <v>756</v>
      </c>
    </row>
    <row r="3063" spans="1:6">
      <c r="A3063">
        <v>21.327831837765501</v>
      </c>
      <c r="B3063">
        <v>40</v>
      </c>
      <c r="C3063">
        <v>1</v>
      </c>
      <c r="D3063">
        <v>204</v>
      </c>
      <c r="E3063">
        <v>40</v>
      </c>
      <c r="F3063">
        <v>756</v>
      </c>
    </row>
    <row r="3064" spans="1:6">
      <c r="A3064">
        <v>21.406734227935001</v>
      </c>
      <c r="B3064">
        <v>40</v>
      </c>
      <c r="C3064">
        <v>1</v>
      </c>
      <c r="D3064">
        <v>204</v>
      </c>
      <c r="E3064">
        <v>40</v>
      </c>
      <c r="F3064">
        <v>756</v>
      </c>
    </row>
    <row r="3065" spans="1:6">
      <c r="A3065">
        <v>21.4145623163446</v>
      </c>
      <c r="B3065">
        <v>40</v>
      </c>
      <c r="C3065">
        <v>1</v>
      </c>
      <c r="D3065">
        <v>204</v>
      </c>
      <c r="E3065">
        <v>40</v>
      </c>
      <c r="F3065">
        <v>756</v>
      </c>
    </row>
    <row r="3066" spans="1:6">
      <c r="A3066">
        <v>21.442014392485198</v>
      </c>
      <c r="B3066">
        <v>39</v>
      </c>
      <c r="C3066">
        <v>2</v>
      </c>
      <c r="D3066">
        <v>204</v>
      </c>
      <c r="E3066">
        <v>39</v>
      </c>
      <c r="F3066">
        <v>757</v>
      </c>
    </row>
    <row r="3067" spans="1:6">
      <c r="A3067">
        <v>21.442014392485198</v>
      </c>
      <c r="B3067">
        <v>39</v>
      </c>
      <c r="C3067">
        <v>1</v>
      </c>
      <c r="D3067">
        <v>204</v>
      </c>
      <c r="E3067">
        <v>39</v>
      </c>
      <c r="F3067">
        <v>757</v>
      </c>
    </row>
    <row r="3068" spans="1:6">
      <c r="A3068">
        <v>21.449291585016802</v>
      </c>
      <c r="B3068">
        <v>38</v>
      </c>
      <c r="C3068">
        <v>2</v>
      </c>
      <c r="D3068">
        <v>204</v>
      </c>
      <c r="E3068">
        <v>38</v>
      </c>
      <c r="F3068">
        <v>758</v>
      </c>
    </row>
    <row r="3069" spans="1:6">
      <c r="A3069">
        <v>21.449291585016802</v>
      </c>
      <c r="B3069">
        <v>38</v>
      </c>
      <c r="C3069">
        <v>1</v>
      </c>
      <c r="D3069">
        <v>204</v>
      </c>
      <c r="E3069">
        <v>38</v>
      </c>
      <c r="F3069">
        <v>758</v>
      </c>
    </row>
    <row r="3070" spans="1:6">
      <c r="A3070">
        <v>21.469118276493202</v>
      </c>
      <c r="B3070">
        <v>39</v>
      </c>
      <c r="C3070">
        <v>1</v>
      </c>
      <c r="D3070">
        <v>203</v>
      </c>
      <c r="E3070">
        <v>39</v>
      </c>
      <c r="F3070">
        <v>758</v>
      </c>
    </row>
    <row r="3071" spans="1:6">
      <c r="A3071">
        <v>21.471670393576598</v>
      </c>
      <c r="B3071">
        <v>39</v>
      </c>
      <c r="C3071">
        <v>1</v>
      </c>
      <c r="D3071">
        <v>203</v>
      </c>
      <c r="E3071">
        <v>39</v>
      </c>
      <c r="F3071">
        <v>758</v>
      </c>
    </row>
    <row r="3072" spans="1:6">
      <c r="A3072">
        <v>21.528724194865799</v>
      </c>
      <c r="B3072">
        <v>39</v>
      </c>
      <c r="C3072">
        <v>1</v>
      </c>
      <c r="D3072">
        <v>203</v>
      </c>
      <c r="E3072">
        <v>39</v>
      </c>
      <c r="F3072">
        <v>758</v>
      </c>
    </row>
    <row r="3073" spans="1:6">
      <c r="A3073">
        <v>21.574377917577099</v>
      </c>
      <c r="B3073">
        <v>39</v>
      </c>
      <c r="C3073">
        <v>1</v>
      </c>
      <c r="D3073">
        <v>203</v>
      </c>
      <c r="E3073">
        <v>39</v>
      </c>
      <c r="F3073">
        <v>758</v>
      </c>
    </row>
    <row r="3074" spans="1:6">
      <c r="A3074">
        <v>21.583453489495199</v>
      </c>
      <c r="B3074">
        <v>38</v>
      </c>
      <c r="C3074">
        <v>2</v>
      </c>
      <c r="D3074">
        <v>203</v>
      </c>
      <c r="E3074">
        <v>38</v>
      </c>
      <c r="F3074">
        <v>759</v>
      </c>
    </row>
    <row r="3075" spans="1:6">
      <c r="A3075">
        <v>21.583453489495199</v>
      </c>
      <c r="B3075">
        <v>38</v>
      </c>
      <c r="C3075">
        <v>1</v>
      </c>
      <c r="D3075">
        <v>203</v>
      </c>
      <c r="E3075">
        <v>38</v>
      </c>
      <c r="F3075">
        <v>759</v>
      </c>
    </row>
    <row r="3076" spans="1:6">
      <c r="A3076">
        <v>21.614321585451599</v>
      </c>
      <c r="B3076">
        <v>38</v>
      </c>
      <c r="C3076">
        <v>1</v>
      </c>
      <c r="D3076">
        <v>203</v>
      </c>
      <c r="E3076">
        <v>38</v>
      </c>
      <c r="F3076">
        <v>759</v>
      </c>
    </row>
    <row r="3077" spans="1:6">
      <c r="A3077">
        <v>21.6150793778748</v>
      </c>
      <c r="B3077">
        <v>37</v>
      </c>
      <c r="C3077">
        <v>2</v>
      </c>
      <c r="D3077">
        <v>203</v>
      </c>
      <c r="E3077">
        <v>37</v>
      </c>
      <c r="F3077">
        <v>760</v>
      </c>
    </row>
    <row r="3078" spans="1:6">
      <c r="A3078">
        <v>21.6150793778748</v>
      </c>
      <c r="B3078">
        <v>37</v>
      </c>
      <c r="C3078">
        <v>1</v>
      </c>
      <c r="D3078">
        <v>203</v>
      </c>
      <c r="E3078">
        <v>37</v>
      </c>
      <c r="F3078">
        <v>760</v>
      </c>
    </row>
    <row r="3079" spans="1:6">
      <c r="A3079">
        <v>21.635024746665</v>
      </c>
      <c r="B3079">
        <v>37</v>
      </c>
      <c r="C3079">
        <v>1</v>
      </c>
      <c r="D3079">
        <v>203</v>
      </c>
      <c r="E3079">
        <v>37</v>
      </c>
      <c r="F3079">
        <v>760</v>
      </c>
    </row>
    <row r="3080" spans="1:6">
      <c r="A3080">
        <v>21.645191994735999</v>
      </c>
      <c r="B3080">
        <v>38</v>
      </c>
      <c r="C3080">
        <v>1</v>
      </c>
      <c r="D3080">
        <v>202</v>
      </c>
      <c r="E3080">
        <v>38</v>
      </c>
      <c r="F3080">
        <v>760</v>
      </c>
    </row>
    <row r="3081" spans="1:6">
      <c r="A3081">
        <v>21.672820268860601</v>
      </c>
      <c r="B3081">
        <v>38</v>
      </c>
      <c r="C3081">
        <v>1</v>
      </c>
      <c r="D3081">
        <v>202</v>
      </c>
      <c r="E3081">
        <v>38</v>
      </c>
      <c r="F3081">
        <v>760</v>
      </c>
    </row>
    <row r="3082" spans="1:6">
      <c r="A3082">
        <v>21.6776166148641</v>
      </c>
      <c r="B3082">
        <v>37</v>
      </c>
      <c r="C3082">
        <v>2</v>
      </c>
      <c r="D3082">
        <v>202</v>
      </c>
      <c r="E3082">
        <v>37</v>
      </c>
      <c r="F3082">
        <v>761</v>
      </c>
    </row>
    <row r="3083" spans="1:6">
      <c r="A3083">
        <v>21.6776166148641</v>
      </c>
      <c r="B3083">
        <v>37</v>
      </c>
      <c r="C3083">
        <v>1</v>
      </c>
      <c r="D3083">
        <v>202</v>
      </c>
      <c r="E3083">
        <v>37</v>
      </c>
      <c r="F3083">
        <v>761</v>
      </c>
    </row>
    <row r="3084" spans="1:6">
      <c r="A3084">
        <v>21.682420181998001</v>
      </c>
      <c r="B3084">
        <v>37</v>
      </c>
      <c r="C3084">
        <v>1</v>
      </c>
      <c r="D3084">
        <v>202</v>
      </c>
      <c r="E3084">
        <v>37</v>
      </c>
      <c r="F3084">
        <v>761</v>
      </c>
    </row>
    <row r="3085" spans="1:6">
      <c r="A3085">
        <v>21.72518635003</v>
      </c>
      <c r="B3085">
        <v>36</v>
      </c>
      <c r="C3085">
        <v>2</v>
      </c>
      <c r="D3085">
        <v>202</v>
      </c>
      <c r="E3085">
        <v>36</v>
      </c>
      <c r="F3085">
        <v>762</v>
      </c>
    </row>
    <row r="3086" spans="1:6">
      <c r="A3086">
        <v>21.72518635003</v>
      </c>
      <c r="B3086">
        <v>36</v>
      </c>
      <c r="C3086">
        <v>1</v>
      </c>
      <c r="D3086">
        <v>202</v>
      </c>
      <c r="E3086">
        <v>36</v>
      </c>
      <c r="F3086">
        <v>762</v>
      </c>
    </row>
    <row r="3087" spans="1:6">
      <c r="A3087">
        <v>21.728448251127499</v>
      </c>
      <c r="B3087">
        <v>36</v>
      </c>
      <c r="C3087">
        <v>1</v>
      </c>
      <c r="D3087">
        <v>202</v>
      </c>
      <c r="E3087">
        <v>36</v>
      </c>
      <c r="F3087">
        <v>762</v>
      </c>
    </row>
    <row r="3088" spans="1:6">
      <c r="A3088">
        <v>21.742906025813099</v>
      </c>
      <c r="B3088">
        <v>36</v>
      </c>
      <c r="C3088">
        <v>1</v>
      </c>
      <c r="D3088">
        <v>202</v>
      </c>
      <c r="E3088">
        <v>36</v>
      </c>
      <c r="F3088">
        <v>762</v>
      </c>
    </row>
    <row r="3089" spans="1:6">
      <c r="A3089">
        <v>21.7807387900219</v>
      </c>
      <c r="B3089">
        <v>35</v>
      </c>
      <c r="C3089">
        <v>2</v>
      </c>
      <c r="D3089">
        <v>202</v>
      </c>
      <c r="E3089">
        <v>35</v>
      </c>
      <c r="F3089">
        <v>763</v>
      </c>
    </row>
    <row r="3090" spans="1:6">
      <c r="A3090">
        <v>21.7807387900219</v>
      </c>
      <c r="B3090">
        <v>35</v>
      </c>
      <c r="C3090">
        <v>1</v>
      </c>
      <c r="D3090">
        <v>202</v>
      </c>
      <c r="E3090">
        <v>35</v>
      </c>
      <c r="F3090">
        <v>763</v>
      </c>
    </row>
    <row r="3091" spans="1:6">
      <c r="A3091">
        <v>21.803185964755698</v>
      </c>
      <c r="B3091">
        <v>35</v>
      </c>
      <c r="C3091">
        <v>1</v>
      </c>
      <c r="D3091">
        <v>202</v>
      </c>
      <c r="E3091">
        <v>35</v>
      </c>
      <c r="F3091">
        <v>763</v>
      </c>
    </row>
    <row r="3092" spans="1:6">
      <c r="A3092">
        <v>21.805953757900198</v>
      </c>
      <c r="B3092">
        <v>35</v>
      </c>
      <c r="C3092">
        <v>1</v>
      </c>
      <c r="D3092">
        <v>202</v>
      </c>
      <c r="E3092">
        <v>35</v>
      </c>
      <c r="F3092">
        <v>763</v>
      </c>
    </row>
    <row r="3093" spans="1:6">
      <c r="A3093">
        <v>21.844447392993001</v>
      </c>
      <c r="B3093">
        <v>34</v>
      </c>
      <c r="C3093">
        <v>2</v>
      </c>
      <c r="D3093">
        <v>202</v>
      </c>
      <c r="E3093">
        <v>34</v>
      </c>
      <c r="F3093">
        <v>764</v>
      </c>
    </row>
    <row r="3094" spans="1:6">
      <c r="A3094">
        <v>21.844447392993001</v>
      </c>
      <c r="B3094">
        <v>34</v>
      </c>
      <c r="C3094">
        <v>1</v>
      </c>
      <c r="D3094">
        <v>202</v>
      </c>
      <c r="E3094">
        <v>34</v>
      </c>
      <c r="F3094">
        <v>764</v>
      </c>
    </row>
    <row r="3095" spans="1:6">
      <c r="A3095">
        <v>21.858036112812702</v>
      </c>
      <c r="B3095">
        <v>33</v>
      </c>
      <c r="C3095">
        <v>2</v>
      </c>
      <c r="D3095">
        <v>202</v>
      </c>
      <c r="E3095">
        <v>33</v>
      </c>
      <c r="F3095">
        <v>765</v>
      </c>
    </row>
    <row r="3096" spans="1:6">
      <c r="A3096">
        <v>21.858036112812702</v>
      </c>
      <c r="B3096">
        <v>33</v>
      </c>
      <c r="C3096">
        <v>1</v>
      </c>
      <c r="D3096">
        <v>202</v>
      </c>
      <c r="E3096">
        <v>33</v>
      </c>
      <c r="F3096">
        <v>765</v>
      </c>
    </row>
    <row r="3097" spans="1:6">
      <c r="A3097">
        <v>21.871221890093999</v>
      </c>
      <c r="B3097">
        <v>33</v>
      </c>
      <c r="C3097">
        <v>1</v>
      </c>
      <c r="D3097">
        <v>202</v>
      </c>
      <c r="E3097">
        <v>33</v>
      </c>
      <c r="F3097">
        <v>765</v>
      </c>
    </row>
    <row r="3098" spans="1:6">
      <c r="A3098">
        <v>21.893059031410498</v>
      </c>
      <c r="B3098">
        <v>33</v>
      </c>
      <c r="C3098">
        <v>1</v>
      </c>
      <c r="D3098">
        <v>202</v>
      </c>
      <c r="E3098">
        <v>33</v>
      </c>
      <c r="F3098">
        <v>765</v>
      </c>
    </row>
    <row r="3099" spans="1:6">
      <c r="A3099">
        <v>21.897979201634701</v>
      </c>
      <c r="B3099">
        <v>33</v>
      </c>
      <c r="C3099">
        <v>1</v>
      </c>
      <c r="D3099">
        <v>202</v>
      </c>
      <c r="E3099">
        <v>33</v>
      </c>
      <c r="F3099">
        <v>765</v>
      </c>
    </row>
    <row r="3100" spans="1:6">
      <c r="A3100">
        <v>21.898628801197201</v>
      </c>
      <c r="B3100">
        <v>34</v>
      </c>
      <c r="C3100">
        <v>1</v>
      </c>
      <c r="D3100">
        <v>201</v>
      </c>
      <c r="E3100">
        <v>34</v>
      </c>
      <c r="F3100">
        <v>765</v>
      </c>
    </row>
    <row r="3101" spans="1:6">
      <c r="A3101">
        <v>21.904586917256498</v>
      </c>
      <c r="B3101">
        <v>34</v>
      </c>
      <c r="C3101">
        <v>1</v>
      </c>
      <c r="D3101">
        <v>201</v>
      </c>
      <c r="E3101">
        <v>34</v>
      </c>
      <c r="F3101">
        <v>765</v>
      </c>
    </row>
    <row r="3102" spans="1:6">
      <c r="A3102">
        <v>21.9206883043251</v>
      </c>
      <c r="B3102">
        <v>34</v>
      </c>
      <c r="C3102">
        <v>1</v>
      </c>
      <c r="D3102">
        <v>201</v>
      </c>
      <c r="E3102">
        <v>34</v>
      </c>
      <c r="F3102">
        <v>765</v>
      </c>
    </row>
    <row r="3103" spans="1:6">
      <c r="A3103">
        <v>21.9517760760355</v>
      </c>
      <c r="B3103">
        <v>33</v>
      </c>
      <c r="C3103">
        <v>2</v>
      </c>
      <c r="D3103">
        <v>201</v>
      </c>
      <c r="E3103">
        <v>33</v>
      </c>
      <c r="F3103">
        <v>766</v>
      </c>
    </row>
    <row r="3104" spans="1:6">
      <c r="A3104">
        <v>21.9517760760355</v>
      </c>
      <c r="B3104">
        <v>33</v>
      </c>
      <c r="C3104">
        <v>1</v>
      </c>
      <c r="D3104">
        <v>201</v>
      </c>
      <c r="E3104">
        <v>33</v>
      </c>
      <c r="F3104">
        <v>766</v>
      </c>
    </row>
    <row r="3105" spans="1:6">
      <c r="A3105">
        <v>22.001265798921199</v>
      </c>
      <c r="B3105">
        <v>34</v>
      </c>
      <c r="C3105">
        <v>1</v>
      </c>
      <c r="D3105">
        <v>200</v>
      </c>
      <c r="E3105">
        <v>34</v>
      </c>
      <c r="F3105">
        <v>766</v>
      </c>
    </row>
    <row r="3106" spans="1:6">
      <c r="A3106">
        <v>22.001501798260399</v>
      </c>
      <c r="B3106">
        <v>34</v>
      </c>
      <c r="C3106">
        <v>1</v>
      </c>
      <c r="D3106">
        <v>200</v>
      </c>
      <c r="E3106">
        <v>34</v>
      </c>
      <c r="F3106">
        <v>766</v>
      </c>
    </row>
    <row r="3107" spans="1:6">
      <c r="A3107">
        <v>22.006048382285599</v>
      </c>
      <c r="B3107">
        <v>34</v>
      </c>
      <c r="C3107">
        <v>1</v>
      </c>
      <c r="D3107">
        <v>200</v>
      </c>
      <c r="E3107">
        <v>34</v>
      </c>
      <c r="F3107">
        <v>766</v>
      </c>
    </row>
    <row r="3108" spans="1:6">
      <c r="A3108">
        <v>22.012299562359999</v>
      </c>
      <c r="B3108">
        <v>33</v>
      </c>
      <c r="C3108">
        <v>2</v>
      </c>
      <c r="D3108">
        <v>200</v>
      </c>
      <c r="E3108">
        <v>33</v>
      </c>
      <c r="F3108">
        <v>767</v>
      </c>
    </row>
    <row r="3109" spans="1:6">
      <c r="A3109">
        <v>22.012299562359999</v>
      </c>
      <c r="B3109">
        <v>33</v>
      </c>
      <c r="C3109">
        <v>1</v>
      </c>
      <c r="D3109">
        <v>200</v>
      </c>
      <c r="E3109">
        <v>33</v>
      </c>
      <c r="F3109">
        <v>767</v>
      </c>
    </row>
    <row r="3110" spans="1:6">
      <c r="A3110">
        <v>22.024776207144399</v>
      </c>
      <c r="B3110">
        <v>34</v>
      </c>
      <c r="C3110">
        <v>1</v>
      </c>
      <c r="D3110">
        <v>199</v>
      </c>
      <c r="E3110">
        <v>34</v>
      </c>
      <c r="F3110">
        <v>767</v>
      </c>
    </row>
    <row r="3111" spans="1:6">
      <c r="A3111">
        <v>22.0559440364983</v>
      </c>
      <c r="B3111">
        <v>34</v>
      </c>
      <c r="C3111">
        <v>1</v>
      </c>
      <c r="D3111">
        <v>199</v>
      </c>
      <c r="E3111">
        <v>34</v>
      </c>
      <c r="F3111">
        <v>767</v>
      </c>
    </row>
    <row r="3112" spans="1:6">
      <c r="A3112">
        <v>22.077845476676099</v>
      </c>
      <c r="B3112">
        <v>34</v>
      </c>
      <c r="C3112">
        <v>1</v>
      </c>
      <c r="D3112">
        <v>199</v>
      </c>
      <c r="E3112">
        <v>34</v>
      </c>
      <c r="F3112">
        <v>767</v>
      </c>
    </row>
    <row r="3113" spans="1:6">
      <c r="A3113">
        <v>22.084551204725798</v>
      </c>
      <c r="B3113">
        <v>34</v>
      </c>
      <c r="C3113">
        <v>1</v>
      </c>
      <c r="D3113">
        <v>199</v>
      </c>
      <c r="E3113">
        <v>34</v>
      </c>
      <c r="F3113">
        <v>767</v>
      </c>
    </row>
    <row r="3114" spans="1:6">
      <c r="A3114">
        <v>22.094655625016902</v>
      </c>
      <c r="B3114">
        <v>33</v>
      </c>
      <c r="C3114">
        <v>2</v>
      </c>
      <c r="D3114">
        <v>199</v>
      </c>
      <c r="E3114">
        <v>33</v>
      </c>
      <c r="F3114">
        <v>768</v>
      </c>
    </row>
    <row r="3115" spans="1:6">
      <c r="A3115">
        <v>22.094655625016902</v>
      </c>
      <c r="B3115">
        <v>33</v>
      </c>
      <c r="C3115">
        <v>1</v>
      </c>
      <c r="D3115">
        <v>199</v>
      </c>
      <c r="E3115">
        <v>33</v>
      </c>
      <c r="F3115">
        <v>768</v>
      </c>
    </row>
    <row r="3116" spans="1:6">
      <c r="A3116">
        <v>22.116852341458902</v>
      </c>
      <c r="B3116">
        <v>33</v>
      </c>
      <c r="C3116">
        <v>1</v>
      </c>
      <c r="D3116">
        <v>199</v>
      </c>
      <c r="E3116">
        <v>33</v>
      </c>
      <c r="F3116">
        <v>768</v>
      </c>
    </row>
    <row r="3117" spans="1:6">
      <c r="A3117">
        <v>22.2017174868102</v>
      </c>
      <c r="B3117">
        <v>33</v>
      </c>
      <c r="C3117">
        <v>1</v>
      </c>
      <c r="D3117">
        <v>199</v>
      </c>
      <c r="E3117">
        <v>33</v>
      </c>
      <c r="F3117">
        <v>768</v>
      </c>
    </row>
    <row r="3118" spans="1:6">
      <c r="A3118">
        <v>22.2285692116555</v>
      </c>
      <c r="B3118">
        <v>34</v>
      </c>
      <c r="C3118">
        <v>1</v>
      </c>
      <c r="D3118">
        <v>198</v>
      </c>
      <c r="E3118">
        <v>34</v>
      </c>
      <c r="F3118">
        <v>768</v>
      </c>
    </row>
    <row r="3119" spans="1:6">
      <c r="A3119">
        <v>22.237776843353299</v>
      </c>
      <c r="B3119">
        <v>35</v>
      </c>
      <c r="C3119">
        <v>1</v>
      </c>
      <c r="D3119">
        <v>197</v>
      </c>
      <c r="E3119">
        <v>35</v>
      </c>
      <c r="F3119">
        <v>768</v>
      </c>
    </row>
    <row r="3120" spans="1:6">
      <c r="A3120">
        <v>22.288532685743402</v>
      </c>
      <c r="B3120">
        <v>35</v>
      </c>
      <c r="C3120">
        <v>1</v>
      </c>
      <c r="D3120">
        <v>197</v>
      </c>
      <c r="E3120">
        <v>35</v>
      </c>
      <c r="F3120">
        <v>768</v>
      </c>
    </row>
    <row r="3121" spans="1:6">
      <c r="A3121">
        <v>22.292275193517099</v>
      </c>
      <c r="B3121">
        <v>35</v>
      </c>
      <c r="C3121">
        <v>1</v>
      </c>
      <c r="D3121">
        <v>197</v>
      </c>
      <c r="E3121">
        <v>35</v>
      </c>
      <c r="F3121">
        <v>768</v>
      </c>
    </row>
    <row r="3122" spans="1:6">
      <c r="A3122">
        <v>22.298906744343999</v>
      </c>
      <c r="B3122">
        <v>35</v>
      </c>
      <c r="C3122">
        <v>1</v>
      </c>
      <c r="D3122">
        <v>197</v>
      </c>
      <c r="E3122">
        <v>35</v>
      </c>
      <c r="F3122">
        <v>768</v>
      </c>
    </row>
    <row r="3123" spans="1:6">
      <c r="A3123">
        <v>22.3289650262153</v>
      </c>
      <c r="B3123">
        <v>35</v>
      </c>
      <c r="C3123">
        <v>1</v>
      </c>
      <c r="D3123">
        <v>197</v>
      </c>
      <c r="E3123">
        <v>35</v>
      </c>
      <c r="F3123">
        <v>768</v>
      </c>
    </row>
    <row r="3124" spans="1:6">
      <c r="A3124">
        <v>22.3383577498522</v>
      </c>
      <c r="B3124">
        <v>35</v>
      </c>
      <c r="C3124">
        <v>1</v>
      </c>
      <c r="D3124">
        <v>197</v>
      </c>
      <c r="E3124">
        <v>35</v>
      </c>
      <c r="F3124">
        <v>768</v>
      </c>
    </row>
    <row r="3125" spans="1:6">
      <c r="A3125">
        <v>22.371476626019401</v>
      </c>
      <c r="B3125">
        <v>35</v>
      </c>
      <c r="C3125">
        <v>1</v>
      </c>
      <c r="D3125">
        <v>197</v>
      </c>
      <c r="E3125">
        <v>35</v>
      </c>
      <c r="F3125">
        <v>768</v>
      </c>
    </row>
    <row r="3126" spans="1:6">
      <c r="A3126">
        <v>22.378418662509599</v>
      </c>
      <c r="B3126">
        <v>36</v>
      </c>
      <c r="C3126">
        <v>1</v>
      </c>
      <c r="D3126">
        <v>196</v>
      </c>
      <c r="E3126">
        <v>36</v>
      </c>
      <c r="F3126">
        <v>768</v>
      </c>
    </row>
    <row r="3127" spans="1:6">
      <c r="A3127">
        <v>22.402701696422199</v>
      </c>
      <c r="B3127">
        <v>36</v>
      </c>
      <c r="C3127">
        <v>1</v>
      </c>
      <c r="D3127">
        <v>196</v>
      </c>
      <c r="E3127">
        <v>36</v>
      </c>
      <c r="F3127">
        <v>768</v>
      </c>
    </row>
    <row r="3128" spans="1:6">
      <c r="A3128">
        <v>22.409126054236001</v>
      </c>
      <c r="B3128">
        <v>37</v>
      </c>
      <c r="C3128">
        <v>1</v>
      </c>
      <c r="D3128">
        <v>195</v>
      </c>
      <c r="E3128">
        <v>37</v>
      </c>
      <c r="F3128">
        <v>768</v>
      </c>
    </row>
    <row r="3129" spans="1:6">
      <c r="A3129">
        <v>22.4181548270695</v>
      </c>
      <c r="B3129">
        <v>36</v>
      </c>
      <c r="C3129">
        <v>2</v>
      </c>
      <c r="D3129">
        <v>195</v>
      </c>
      <c r="E3129">
        <v>36</v>
      </c>
      <c r="F3129">
        <v>769</v>
      </c>
    </row>
    <row r="3130" spans="1:6">
      <c r="A3130">
        <v>22.4181548270695</v>
      </c>
      <c r="B3130">
        <v>36</v>
      </c>
      <c r="C3130">
        <v>1</v>
      </c>
      <c r="D3130">
        <v>195</v>
      </c>
      <c r="E3130">
        <v>36</v>
      </c>
      <c r="F3130">
        <v>769</v>
      </c>
    </row>
    <row r="3131" spans="1:6">
      <c r="A3131">
        <v>22.423773550322501</v>
      </c>
      <c r="B3131">
        <v>36</v>
      </c>
      <c r="C3131">
        <v>1</v>
      </c>
      <c r="D3131">
        <v>195</v>
      </c>
      <c r="E3131">
        <v>36</v>
      </c>
      <c r="F3131">
        <v>769</v>
      </c>
    </row>
    <row r="3132" spans="1:6">
      <c r="A3132">
        <v>22.433211948070799</v>
      </c>
      <c r="B3132">
        <v>36</v>
      </c>
      <c r="C3132">
        <v>1</v>
      </c>
      <c r="D3132">
        <v>195</v>
      </c>
      <c r="E3132">
        <v>36</v>
      </c>
      <c r="F3132">
        <v>769</v>
      </c>
    </row>
    <row r="3133" spans="1:6">
      <c r="A3133">
        <v>22.496254770797101</v>
      </c>
      <c r="B3133">
        <v>35</v>
      </c>
      <c r="C3133">
        <v>2</v>
      </c>
      <c r="D3133">
        <v>195</v>
      </c>
      <c r="E3133">
        <v>35</v>
      </c>
      <c r="F3133">
        <v>770</v>
      </c>
    </row>
    <row r="3134" spans="1:6">
      <c r="A3134">
        <v>22.496254770797101</v>
      </c>
      <c r="B3134">
        <v>35</v>
      </c>
      <c r="C3134">
        <v>1</v>
      </c>
      <c r="D3134">
        <v>195</v>
      </c>
      <c r="E3134">
        <v>35</v>
      </c>
      <c r="F3134">
        <v>770</v>
      </c>
    </row>
    <row r="3135" spans="1:6">
      <c r="A3135">
        <v>22.521547982148999</v>
      </c>
      <c r="B3135">
        <v>34</v>
      </c>
      <c r="C3135">
        <v>2</v>
      </c>
      <c r="D3135">
        <v>195</v>
      </c>
      <c r="E3135">
        <v>34</v>
      </c>
      <c r="F3135">
        <v>771</v>
      </c>
    </row>
    <row r="3136" spans="1:6">
      <c r="A3136">
        <v>22.521547982148999</v>
      </c>
      <c r="B3136">
        <v>34</v>
      </c>
      <c r="C3136">
        <v>1</v>
      </c>
      <c r="D3136">
        <v>195</v>
      </c>
      <c r="E3136">
        <v>34</v>
      </c>
      <c r="F3136">
        <v>771</v>
      </c>
    </row>
    <row r="3137" spans="1:6">
      <c r="A3137">
        <v>22.534397366187399</v>
      </c>
      <c r="B3137">
        <v>34</v>
      </c>
      <c r="C3137">
        <v>1</v>
      </c>
      <c r="D3137">
        <v>195</v>
      </c>
      <c r="E3137">
        <v>34</v>
      </c>
      <c r="F3137">
        <v>771</v>
      </c>
    </row>
    <row r="3138" spans="1:6">
      <c r="A3138">
        <v>22.613007564518998</v>
      </c>
      <c r="B3138">
        <v>33</v>
      </c>
      <c r="C3138">
        <v>2</v>
      </c>
      <c r="D3138">
        <v>195</v>
      </c>
      <c r="E3138">
        <v>33</v>
      </c>
      <c r="F3138">
        <v>772</v>
      </c>
    </row>
    <row r="3139" spans="1:6">
      <c r="A3139">
        <v>22.613007564518998</v>
      </c>
      <c r="B3139">
        <v>33</v>
      </c>
      <c r="C3139">
        <v>1</v>
      </c>
      <c r="D3139">
        <v>195</v>
      </c>
      <c r="E3139">
        <v>33</v>
      </c>
      <c r="F3139">
        <v>772</v>
      </c>
    </row>
    <row r="3140" spans="1:6">
      <c r="A3140">
        <v>22.6158259501745</v>
      </c>
      <c r="B3140">
        <v>32</v>
      </c>
      <c r="C3140">
        <v>2</v>
      </c>
      <c r="D3140">
        <v>195</v>
      </c>
      <c r="E3140">
        <v>32</v>
      </c>
      <c r="F3140">
        <v>773</v>
      </c>
    </row>
    <row r="3141" spans="1:6">
      <c r="A3141">
        <v>22.6158259501745</v>
      </c>
      <c r="B3141">
        <v>32</v>
      </c>
      <c r="C3141">
        <v>1</v>
      </c>
      <c r="D3141">
        <v>195</v>
      </c>
      <c r="E3141">
        <v>32</v>
      </c>
      <c r="F3141">
        <v>773</v>
      </c>
    </row>
    <row r="3142" spans="1:6">
      <c r="A3142">
        <v>22.6414988438584</v>
      </c>
      <c r="B3142">
        <v>32</v>
      </c>
      <c r="C3142">
        <v>1</v>
      </c>
      <c r="D3142">
        <v>195</v>
      </c>
      <c r="E3142">
        <v>32</v>
      </c>
      <c r="F3142">
        <v>773</v>
      </c>
    </row>
    <row r="3143" spans="1:6">
      <c r="A3143">
        <v>22.652895722144301</v>
      </c>
      <c r="B3143">
        <v>32</v>
      </c>
      <c r="C3143">
        <v>1</v>
      </c>
      <c r="D3143">
        <v>195</v>
      </c>
      <c r="E3143">
        <v>32</v>
      </c>
      <c r="F3143">
        <v>773</v>
      </c>
    </row>
    <row r="3144" spans="1:6">
      <c r="A3144">
        <v>22.667405658311701</v>
      </c>
      <c r="B3144">
        <v>32</v>
      </c>
      <c r="C3144">
        <v>1</v>
      </c>
      <c r="D3144">
        <v>195</v>
      </c>
      <c r="E3144">
        <v>32</v>
      </c>
      <c r="F3144">
        <v>773</v>
      </c>
    </row>
    <row r="3145" spans="1:6">
      <c r="A3145">
        <v>22.686659217939798</v>
      </c>
      <c r="B3145">
        <v>33</v>
      </c>
      <c r="C3145">
        <v>1</v>
      </c>
      <c r="D3145">
        <v>194</v>
      </c>
      <c r="E3145">
        <v>33</v>
      </c>
      <c r="F3145">
        <v>773</v>
      </c>
    </row>
    <row r="3146" spans="1:6">
      <c r="A3146">
        <v>22.690395462923298</v>
      </c>
      <c r="B3146">
        <v>33</v>
      </c>
      <c r="C3146">
        <v>1</v>
      </c>
      <c r="D3146">
        <v>194</v>
      </c>
      <c r="E3146">
        <v>33</v>
      </c>
      <c r="F3146">
        <v>773</v>
      </c>
    </row>
    <row r="3147" spans="1:6">
      <c r="A3147">
        <v>22.693271152436399</v>
      </c>
      <c r="B3147">
        <v>32</v>
      </c>
      <c r="C3147">
        <v>2</v>
      </c>
      <c r="D3147">
        <v>194</v>
      </c>
      <c r="E3147">
        <v>32</v>
      </c>
      <c r="F3147">
        <v>774</v>
      </c>
    </row>
    <row r="3148" spans="1:6">
      <c r="A3148">
        <v>22.693271152436399</v>
      </c>
      <c r="B3148">
        <v>32</v>
      </c>
      <c r="C3148">
        <v>1</v>
      </c>
      <c r="D3148">
        <v>194</v>
      </c>
      <c r="E3148">
        <v>32</v>
      </c>
      <c r="F3148">
        <v>774</v>
      </c>
    </row>
    <row r="3149" spans="1:6">
      <c r="A3149">
        <v>22.6962566982717</v>
      </c>
      <c r="B3149">
        <v>31</v>
      </c>
      <c r="C3149">
        <v>2</v>
      </c>
      <c r="D3149">
        <v>194</v>
      </c>
      <c r="E3149">
        <v>31</v>
      </c>
      <c r="F3149">
        <v>775</v>
      </c>
    </row>
    <row r="3150" spans="1:6">
      <c r="A3150">
        <v>22.6962566982717</v>
      </c>
      <c r="B3150">
        <v>31</v>
      </c>
      <c r="C3150">
        <v>1</v>
      </c>
      <c r="D3150">
        <v>194</v>
      </c>
      <c r="E3150">
        <v>31</v>
      </c>
      <c r="F3150">
        <v>775</v>
      </c>
    </row>
    <row r="3151" spans="1:6">
      <c r="A3151">
        <v>22.712923660745499</v>
      </c>
      <c r="B3151">
        <v>30</v>
      </c>
      <c r="C3151">
        <v>2</v>
      </c>
      <c r="D3151">
        <v>194</v>
      </c>
      <c r="E3151">
        <v>30</v>
      </c>
      <c r="F3151">
        <v>776</v>
      </c>
    </row>
    <row r="3152" spans="1:6">
      <c r="A3152">
        <v>22.712923660745499</v>
      </c>
      <c r="B3152">
        <v>30</v>
      </c>
      <c r="C3152">
        <v>1</v>
      </c>
      <c r="D3152">
        <v>194</v>
      </c>
      <c r="E3152">
        <v>30</v>
      </c>
      <c r="F3152">
        <v>776</v>
      </c>
    </row>
    <row r="3153" spans="1:6">
      <c r="A3153">
        <v>22.7601038988855</v>
      </c>
      <c r="B3153">
        <v>29</v>
      </c>
      <c r="C3153">
        <v>2</v>
      </c>
      <c r="D3153">
        <v>194</v>
      </c>
      <c r="E3153">
        <v>29</v>
      </c>
      <c r="F3153">
        <v>777</v>
      </c>
    </row>
    <row r="3154" spans="1:6">
      <c r="A3154">
        <v>22.7601038988855</v>
      </c>
      <c r="B3154">
        <v>29</v>
      </c>
      <c r="C3154">
        <v>1</v>
      </c>
      <c r="D3154">
        <v>194</v>
      </c>
      <c r="E3154">
        <v>29</v>
      </c>
      <c r="F3154">
        <v>777</v>
      </c>
    </row>
    <row r="3155" spans="1:6">
      <c r="A3155">
        <v>22.7897917861143</v>
      </c>
      <c r="B3155">
        <v>29</v>
      </c>
      <c r="C3155">
        <v>1</v>
      </c>
      <c r="D3155">
        <v>194</v>
      </c>
      <c r="E3155">
        <v>29</v>
      </c>
      <c r="F3155">
        <v>777</v>
      </c>
    </row>
    <row r="3156" spans="1:6">
      <c r="A3156">
        <v>22.815582616600601</v>
      </c>
      <c r="B3156">
        <v>28</v>
      </c>
      <c r="C3156">
        <v>2</v>
      </c>
      <c r="D3156">
        <v>194</v>
      </c>
      <c r="E3156">
        <v>28</v>
      </c>
      <c r="F3156">
        <v>778</v>
      </c>
    </row>
    <row r="3157" spans="1:6">
      <c r="A3157">
        <v>22.815582616600601</v>
      </c>
      <c r="B3157">
        <v>28</v>
      </c>
      <c r="C3157">
        <v>1</v>
      </c>
      <c r="D3157">
        <v>194</v>
      </c>
      <c r="E3157">
        <v>28</v>
      </c>
      <c r="F3157">
        <v>778</v>
      </c>
    </row>
    <row r="3158" spans="1:6">
      <c r="A3158">
        <v>22.8449275181422</v>
      </c>
      <c r="B3158">
        <v>28</v>
      </c>
      <c r="C3158">
        <v>1</v>
      </c>
      <c r="D3158">
        <v>194</v>
      </c>
      <c r="E3158">
        <v>28</v>
      </c>
      <c r="F3158">
        <v>778</v>
      </c>
    </row>
    <row r="3159" spans="1:6">
      <c r="A3159">
        <v>22.869149024551501</v>
      </c>
      <c r="B3159">
        <v>28</v>
      </c>
      <c r="C3159">
        <v>1</v>
      </c>
      <c r="D3159">
        <v>194</v>
      </c>
      <c r="E3159">
        <v>28</v>
      </c>
      <c r="F3159">
        <v>778</v>
      </c>
    </row>
    <row r="3160" spans="1:6">
      <c r="A3160">
        <v>22.883096615663899</v>
      </c>
      <c r="B3160">
        <v>28</v>
      </c>
      <c r="C3160">
        <v>1</v>
      </c>
      <c r="D3160">
        <v>194</v>
      </c>
      <c r="E3160">
        <v>28</v>
      </c>
      <c r="F3160">
        <v>778</v>
      </c>
    </row>
    <row r="3161" spans="1:6">
      <c r="A3161">
        <v>22.915340006653199</v>
      </c>
      <c r="B3161">
        <v>29</v>
      </c>
      <c r="C3161">
        <v>1</v>
      </c>
      <c r="D3161">
        <v>193</v>
      </c>
      <c r="E3161">
        <v>29</v>
      </c>
      <c r="F3161">
        <v>778</v>
      </c>
    </row>
    <row r="3162" spans="1:6">
      <c r="A3162">
        <v>22.926100341359302</v>
      </c>
      <c r="B3162">
        <v>29</v>
      </c>
      <c r="C3162">
        <v>1</v>
      </c>
      <c r="D3162">
        <v>193</v>
      </c>
      <c r="E3162">
        <v>29</v>
      </c>
      <c r="F3162">
        <v>778</v>
      </c>
    </row>
    <row r="3163" spans="1:6">
      <c r="A3163">
        <v>22.963303483794402</v>
      </c>
      <c r="B3163">
        <v>29</v>
      </c>
      <c r="C3163">
        <v>1</v>
      </c>
      <c r="D3163">
        <v>193</v>
      </c>
      <c r="E3163">
        <v>29</v>
      </c>
      <c r="F3163">
        <v>778</v>
      </c>
    </row>
    <row r="3164" spans="1:6">
      <c r="A3164">
        <v>22.990159199683099</v>
      </c>
      <c r="B3164">
        <v>29</v>
      </c>
      <c r="C3164">
        <v>1</v>
      </c>
      <c r="D3164">
        <v>193</v>
      </c>
      <c r="E3164">
        <v>29</v>
      </c>
      <c r="F3164">
        <v>778</v>
      </c>
    </row>
    <row r="3165" spans="1:6">
      <c r="A3165">
        <v>23.017468538395399</v>
      </c>
      <c r="B3165">
        <v>28</v>
      </c>
      <c r="C3165">
        <v>2</v>
      </c>
      <c r="D3165">
        <v>193</v>
      </c>
      <c r="E3165">
        <v>28</v>
      </c>
      <c r="F3165">
        <v>779</v>
      </c>
    </row>
    <row r="3166" spans="1:6">
      <c r="A3166">
        <v>23.017468538395399</v>
      </c>
      <c r="B3166">
        <v>28</v>
      </c>
      <c r="C3166">
        <v>1</v>
      </c>
      <c r="D3166">
        <v>193</v>
      </c>
      <c r="E3166">
        <v>28</v>
      </c>
      <c r="F3166">
        <v>779</v>
      </c>
    </row>
    <row r="3167" spans="1:6">
      <c r="A3167">
        <v>23.025139295309501</v>
      </c>
      <c r="B3167">
        <v>28</v>
      </c>
      <c r="C3167">
        <v>1</v>
      </c>
      <c r="D3167">
        <v>193</v>
      </c>
      <c r="E3167">
        <v>28</v>
      </c>
      <c r="F3167">
        <v>779</v>
      </c>
    </row>
    <row r="3168" spans="1:6">
      <c r="A3168">
        <v>23.054377544655999</v>
      </c>
      <c r="B3168">
        <v>28</v>
      </c>
      <c r="C3168">
        <v>1</v>
      </c>
      <c r="D3168">
        <v>193</v>
      </c>
      <c r="E3168">
        <v>28</v>
      </c>
      <c r="F3168">
        <v>779</v>
      </c>
    </row>
    <row r="3169" spans="1:6">
      <c r="A3169">
        <v>23.064424701070099</v>
      </c>
      <c r="B3169">
        <v>28</v>
      </c>
      <c r="C3169">
        <v>1</v>
      </c>
      <c r="D3169">
        <v>193</v>
      </c>
      <c r="E3169">
        <v>28</v>
      </c>
      <c r="F3169">
        <v>779</v>
      </c>
    </row>
    <row r="3170" spans="1:6">
      <c r="A3170">
        <v>23.0797982149499</v>
      </c>
      <c r="B3170">
        <v>27</v>
      </c>
      <c r="C3170">
        <v>2</v>
      </c>
      <c r="D3170">
        <v>193</v>
      </c>
      <c r="E3170">
        <v>27</v>
      </c>
      <c r="F3170">
        <v>780</v>
      </c>
    </row>
    <row r="3171" spans="1:6">
      <c r="A3171">
        <v>23.0797982149499</v>
      </c>
      <c r="B3171">
        <v>27</v>
      </c>
      <c r="C3171">
        <v>1</v>
      </c>
      <c r="D3171">
        <v>193</v>
      </c>
      <c r="E3171">
        <v>27</v>
      </c>
      <c r="F3171">
        <v>780</v>
      </c>
    </row>
    <row r="3172" spans="1:6">
      <c r="A3172">
        <v>23.126575356680299</v>
      </c>
      <c r="B3172">
        <v>26</v>
      </c>
      <c r="C3172">
        <v>2</v>
      </c>
      <c r="D3172">
        <v>193</v>
      </c>
      <c r="E3172">
        <v>26</v>
      </c>
      <c r="F3172">
        <v>781</v>
      </c>
    </row>
    <row r="3173" spans="1:6">
      <c r="A3173">
        <v>23.126575356680299</v>
      </c>
      <c r="B3173">
        <v>26</v>
      </c>
      <c r="C3173">
        <v>1</v>
      </c>
      <c r="D3173">
        <v>193</v>
      </c>
      <c r="E3173">
        <v>26</v>
      </c>
      <c r="F3173">
        <v>781</v>
      </c>
    </row>
    <row r="3174" spans="1:6">
      <c r="A3174">
        <v>23.180129352677501</v>
      </c>
      <c r="B3174">
        <v>25</v>
      </c>
      <c r="C3174">
        <v>2</v>
      </c>
      <c r="D3174">
        <v>193</v>
      </c>
      <c r="E3174">
        <v>25</v>
      </c>
      <c r="F3174">
        <v>782</v>
      </c>
    </row>
    <row r="3175" spans="1:6">
      <c r="A3175">
        <v>23.180129352677501</v>
      </c>
      <c r="B3175">
        <v>25</v>
      </c>
      <c r="C3175">
        <v>1</v>
      </c>
      <c r="D3175">
        <v>193</v>
      </c>
      <c r="E3175">
        <v>25</v>
      </c>
      <c r="F3175">
        <v>782</v>
      </c>
    </row>
    <row r="3176" spans="1:6">
      <c r="A3176">
        <v>23.189462722867301</v>
      </c>
      <c r="B3176">
        <v>25</v>
      </c>
      <c r="C3176">
        <v>1</v>
      </c>
      <c r="D3176">
        <v>193</v>
      </c>
      <c r="E3176">
        <v>25</v>
      </c>
      <c r="F3176">
        <v>782</v>
      </c>
    </row>
    <row r="3177" spans="1:6">
      <c r="A3177">
        <v>23.226506207369798</v>
      </c>
      <c r="B3177">
        <v>26</v>
      </c>
      <c r="C3177">
        <v>1</v>
      </c>
      <c r="D3177">
        <v>192</v>
      </c>
      <c r="E3177">
        <v>26</v>
      </c>
      <c r="F3177">
        <v>782</v>
      </c>
    </row>
    <row r="3178" spans="1:6">
      <c r="A3178">
        <v>23.249285774369799</v>
      </c>
      <c r="B3178">
        <v>25</v>
      </c>
      <c r="C3178">
        <v>2</v>
      </c>
      <c r="D3178">
        <v>192</v>
      </c>
      <c r="E3178">
        <v>25</v>
      </c>
      <c r="F3178">
        <v>783</v>
      </c>
    </row>
    <row r="3179" spans="1:6">
      <c r="A3179">
        <v>23.249285774369799</v>
      </c>
      <c r="B3179">
        <v>25</v>
      </c>
      <c r="C3179">
        <v>1</v>
      </c>
      <c r="D3179">
        <v>192</v>
      </c>
      <c r="E3179">
        <v>25</v>
      </c>
      <c r="F3179">
        <v>783</v>
      </c>
    </row>
    <row r="3180" spans="1:6">
      <c r="A3180">
        <v>23.269852567206101</v>
      </c>
      <c r="B3180">
        <v>26</v>
      </c>
      <c r="C3180">
        <v>1</v>
      </c>
      <c r="D3180">
        <v>191</v>
      </c>
      <c r="E3180">
        <v>26</v>
      </c>
      <c r="F3180">
        <v>783</v>
      </c>
    </row>
    <row r="3181" spans="1:6">
      <c r="A3181">
        <v>23.3011500539316</v>
      </c>
      <c r="B3181">
        <v>25</v>
      </c>
      <c r="C3181">
        <v>2</v>
      </c>
      <c r="D3181">
        <v>191</v>
      </c>
      <c r="E3181">
        <v>25</v>
      </c>
      <c r="F3181">
        <v>784</v>
      </c>
    </row>
    <row r="3182" spans="1:6">
      <c r="A3182">
        <v>23.3011500539316</v>
      </c>
      <c r="B3182">
        <v>25</v>
      </c>
      <c r="C3182">
        <v>1</v>
      </c>
      <c r="D3182">
        <v>191</v>
      </c>
      <c r="E3182">
        <v>25</v>
      </c>
      <c r="F3182">
        <v>784</v>
      </c>
    </row>
    <row r="3183" spans="1:6">
      <c r="A3183">
        <v>23.327578432434901</v>
      </c>
      <c r="B3183">
        <v>25</v>
      </c>
      <c r="C3183">
        <v>1</v>
      </c>
      <c r="D3183">
        <v>191</v>
      </c>
      <c r="E3183">
        <v>25</v>
      </c>
      <c r="F3183">
        <v>784</v>
      </c>
    </row>
    <row r="3184" spans="1:6">
      <c r="A3184">
        <v>23.3422499229635</v>
      </c>
      <c r="B3184">
        <v>24</v>
      </c>
      <c r="C3184">
        <v>2</v>
      </c>
      <c r="D3184">
        <v>191</v>
      </c>
      <c r="E3184">
        <v>24</v>
      </c>
      <c r="F3184">
        <v>785</v>
      </c>
    </row>
    <row r="3185" spans="1:6">
      <c r="A3185">
        <v>23.3422499229635</v>
      </c>
      <c r="B3185">
        <v>24</v>
      </c>
      <c r="C3185">
        <v>1</v>
      </c>
      <c r="D3185">
        <v>191</v>
      </c>
      <c r="E3185">
        <v>24</v>
      </c>
      <c r="F3185">
        <v>785</v>
      </c>
    </row>
    <row r="3186" spans="1:6">
      <c r="A3186">
        <v>23.361214235421802</v>
      </c>
      <c r="B3186">
        <v>23</v>
      </c>
      <c r="C3186">
        <v>2</v>
      </c>
      <c r="D3186">
        <v>191</v>
      </c>
      <c r="E3186">
        <v>23</v>
      </c>
      <c r="F3186">
        <v>786</v>
      </c>
    </row>
    <row r="3187" spans="1:6">
      <c r="A3187">
        <v>23.361214235421802</v>
      </c>
      <c r="B3187">
        <v>23</v>
      </c>
      <c r="C3187">
        <v>1</v>
      </c>
      <c r="D3187">
        <v>191</v>
      </c>
      <c r="E3187">
        <v>23</v>
      </c>
      <c r="F3187">
        <v>786</v>
      </c>
    </row>
    <row r="3188" spans="1:6">
      <c r="A3188">
        <v>23.434195706984902</v>
      </c>
      <c r="B3188">
        <v>23</v>
      </c>
      <c r="C3188">
        <v>1</v>
      </c>
      <c r="D3188">
        <v>191</v>
      </c>
      <c r="E3188">
        <v>23</v>
      </c>
      <c r="F3188">
        <v>786</v>
      </c>
    </row>
    <row r="3189" spans="1:6">
      <c r="A3189">
        <v>23.463159201078302</v>
      </c>
      <c r="B3189">
        <v>22</v>
      </c>
      <c r="C3189">
        <v>2</v>
      </c>
      <c r="D3189">
        <v>191</v>
      </c>
      <c r="E3189">
        <v>22</v>
      </c>
      <c r="F3189">
        <v>787</v>
      </c>
    </row>
    <row r="3190" spans="1:6">
      <c r="A3190">
        <v>23.463159201078302</v>
      </c>
      <c r="B3190">
        <v>22</v>
      </c>
      <c r="C3190">
        <v>1</v>
      </c>
      <c r="D3190">
        <v>191</v>
      </c>
      <c r="E3190">
        <v>22</v>
      </c>
      <c r="F3190">
        <v>787</v>
      </c>
    </row>
    <row r="3191" spans="1:6">
      <c r="A3191">
        <v>23.464288342896999</v>
      </c>
      <c r="B3191">
        <v>21</v>
      </c>
      <c r="C3191">
        <v>2</v>
      </c>
      <c r="D3191">
        <v>191</v>
      </c>
      <c r="E3191">
        <v>21</v>
      </c>
      <c r="F3191">
        <v>788</v>
      </c>
    </row>
    <row r="3192" spans="1:6">
      <c r="A3192">
        <v>23.464288342896999</v>
      </c>
      <c r="B3192">
        <v>21</v>
      </c>
      <c r="C3192">
        <v>1</v>
      </c>
      <c r="D3192">
        <v>191</v>
      </c>
      <c r="E3192">
        <v>21</v>
      </c>
      <c r="F3192">
        <v>788</v>
      </c>
    </row>
    <row r="3193" spans="1:6">
      <c r="A3193">
        <v>23.5105554395968</v>
      </c>
      <c r="B3193">
        <v>21</v>
      </c>
      <c r="C3193">
        <v>1</v>
      </c>
      <c r="D3193">
        <v>191</v>
      </c>
      <c r="E3193">
        <v>21</v>
      </c>
      <c r="F3193">
        <v>788</v>
      </c>
    </row>
    <row r="3194" spans="1:6">
      <c r="A3194">
        <v>23.524654262018799</v>
      </c>
      <c r="B3194">
        <v>21</v>
      </c>
      <c r="C3194">
        <v>1</v>
      </c>
      <c r="D3194">
        <v>191</v>
      </c>
      <c r="E3194">
        <v>21</v>
      </c>
      <c r="F3194">
        <v>788</v>
      </c>
    </row>
    <row r="3195" spans="1:6">
      <c r="A3195">
        <v>23.527457727549098</v>
      </c>
      <c r="B3195">
        <v>20</v>
      </c>
      <c r="C3195">
        <v>2</v>
      </c>
      <c r="D3195">
        <v>191</v>
      </c>
      <c r="E3195">
        <v>20</v>
      </c>
      <c r="F3195">
        <v>789</v>
      </c>
    </row>
    <row r="3196" spans="1:6">
      <c r="A3196">
        <v>23.527457727549098</v>
      </c>
      <c r="B3196">
        <v>20</v>
      </c>
      <c r="C3196">
        <v>1</v>
      </c>
      <c r="D3196">
        <v>191</v>
      </c>
      <c r="E3196">
        <v>20</v>
      </c>
      <c r="F3196">
        <v>789</v>
      </c>
    </row>
    <row r="3197" spans="1:6">
      <c r="A3197">
        <v>23.5399206833705</v>
      </c>
      <c r="B3197">
        <v>20</v>
      </c>
      <c r="C3197">
        <v>1</v>
      </c>
      <c r="D3197">
        <v>191</v>
      </c>
      <c r="E3197">
        <v>20</v>
      </c>
      <c r="F3197">
        <v>789</v>
      </c>
    </row>
    <row r="3198" spans="1:6">
      <c r="A3198">
        <v>23.573320459966599</v>
      </c>
      <c r="B3198">
        <v>19</v>
      </c>
      <c r="C3198">
        <v>2</v>
      </c>
      <c r="D3198">
        <v>191</v>
      </c>
      <c r="E3198">
        <v>19</v>
      </c>
      <c r="F3198">
        <v>790</v>
      </c>
    </row>
    <row r="3199" spans="1:6">
      <c r="A3199">
        <v>23.573320459966599</v>
      </c>
      <c r="B3199">
        <v>19</v>
      </c>
      <c r="C3199">
        <v>1</v>
      </c>
      <c r="D3199">
        <v>191</v>
      </c>
      <c r="E3199">
        <v>19</v>
      </c>
      <c r="F3199">
        <v>790</v>
      </c>
    </row>
    <row r="3200" spans="1:6">
      <c r="A3200">
        <v>23.604934874949599</v>
      </c>
      <c r="B3200">
        <v>18</v>
      </c>
      <c r="C3200">
        <v>2</v>
      </c>
      <c r="D3200">
        <v>191</v>
      </c>
      <c r="E3200">
        <v>18</v>
      </c>
      <c r="F3200">
        <v>791</v>
      </c>
    </row>
    <row r="3201" spans="1:6">
      <c r="A3201">
        <v>23.604934874949599</v>
      </c>
      <c r="B3201">
        <v>18</v>
      </c>
      <c r="C3201">
        <v>1</v>
      </c>
      <c r="D3201">
        <v>191</v>
      </c>
      <c r="E3201">
        <v>18</v>
      </c>
      <c r="F3201">
        <v>791</v>
      </c>
    </row>
    <row r="3202" spans="1:6">
      <c r="A3202">
        <v>23.622355320006601</v>
      </c>
      <c r="B3202">
        <v>18</v>
      </c>
      <c r="C3202">
        <v>1</v>
      </c>
      <c r="D3202">
        <v>191</v>
      </c>
      <c r="E3202">
        <v>18</v>
      </c>
      <c r="F3202">
        <v>791</v>
      </c>
    </row>
    <row r="3203" spans="1:6">
      <c r="A3203">
        <v>23.659986660487998</v>
      </c>
      <c r="B3203">
        <v>17</v>
      </c>
      <c r="C3203">
        <v>2</v>
      </c>
      <c r="D3203">
        <v>191</v>
      </c>
      <c r="E3203">
        <v>17</v>
      </c>
      <c r="F3203">
        <v>792</v>
      </c>
    </row>
    <row r="3204" spans="1:6">
      <c r="A3204">
        <v>23.659986660487998</v>
      </c>
      <c r="B3204">
        <v>17</v>
      </c>
      <c r="C3204">
        <v>1</v>
      </c>
      <c r="D3204">
        <v>191</v>
      </c>
      <c r="E3204">
        <v>17</v>
      </c>
      <c r="F3204">
        <v>792</v>
      </c>
    </row>
    <row r="3205" spans="1:6">
      <c r="A3205">
        <v>23.822854565234401</v>
      </c>
      <c r="B3205">
        <v>18</v>
      </c>
      <c r="C3205">
        <v>1</v>
      </c>
      <c r="D3205">
        <v>190</v>
      </c>
      <c r="E3205">
        <v>18</v>
      </c>
      <c r="F3205">
        <v>792</v>
      </c>
    </row>
    <row r="3206" spans="1:6">
      <c r="A3206">
        <v>23.875455021816599</v>
      </c>
      <c r="B3206">
        <v>18</v>
      </c>
      <c r="C3206">
        <v>1</v>
      </c>
      <c r="D3206">
        <v>190</v>
      </c>
      <c r="E3206">
        <v>18</v>
      </c>
      <c r="F3206">
        <v>792</v>
      </c>
    </row>
    <row r="3207" spans="1:6">
      <c r="A3207">
        <v>23.884675796014001</v>
      </c>
      <c r="B3207">
        <v>18</v>
      </c>
      <c r="C3207">
        <v>1</v>
      </c>
      <c r="D3207">
        <v>190</v>
      </c>
      <c r="E3207">
        <v>18</v>
      </c>
      <c r="F3207">
        <v>792</v>
      </c>
    </row>
    <row r="3208" spans="1:6">
      <c r="A3208">
        <v>23.946997967151301</v>
      </c>
      <c r="B3208">
        <v>18</v>
      </c>
      <c r="C3208">
        <v>1</v>
      </c>
      <c r="D3208">
        <v>190</v>
      </c>
      <c r="E3208">
        <v>18</v>
      </c>
      <c r="F3208">
        <v>792</v>
      </c>
    </row>
    <row r="3209" spans="1:6">
      <c r="A3209">
        <v>23.962878609179199</v>
      </c>
      <c r="B3209">
        <v>18</v>
      </c>
      <c r="C3209">
        <v>1</v>
      </c>
      <c r="D3209">
        <v>190</v>
      </c>
      <c r="E3209">
        <v>18</v>
      </c>
      <c r="F3209">
        <v>792</v>
      </c>
    </row>
    <row r="3210" spans="1:6">
      <c r="A3210">
        <v>23.991504357057099</v>
      </c>
      <c r="B3210">
        <v>18</v>
      </c>
      <c r="C3210">
        <v>1</v>
      </c>
      <c r="D3210">
        <v>190</v>
      </c>
      <c r="E3210">
        <v>18</v>
      </c>
      <c r="F3210">
        <v>792</v>
      </c>
    </row>
    <row r="3211" spans="1:6">
      <c r="A3211">
        <v>24.0133896252953</v>
      </c>
      <c r="B3211">
        <v>18</v>
      </c>
      <c r="C3211">
        <v>1</v>
      </c>
      <c r="D3211">
        <v>190</v>
      </c>
      <c r="E3211">
        <v>18</v>
      </c>
      <c r="F3211">
        <v>792</v>
      </c>
    </row>
    <row r="3212" spans="1:6">
      <c r="A3212">
        <v>24.061276198419399</v>
      </c>
      <c r="B3212">
        <v>18</v>
      </c>
      <c r="C3212">
        <v>1</v>
      </c>
      <c r="D3212">
        <v>190</v>
      </c>
      <c r="E3212">
        <v>18</v>
      </c>
      <c r="F3212">
        <v>792</v>
      </c>
    </row>
    <row r="3213" spans="1:6">
      <c r="A3213">
        <v>24.1045138610294</v>
      </c>
      <c r="B3213">
        <v>17</v>
      </c>
      <c r="C3213">
        <v>2</v>
      </c>
      <c r="D3213">
        <v>190</v>
      </c>
      <c r="E3213">
        <v>17</v>
      </c>
      <c r="F3213">
        <v>793</v>
      </c>
    </row>
    <row r="3214" spans="1:6">
      <c r="A3214">
        <v>24.1045138610294</v>
      </c>
      <c r="B3214">
        <v>17</v>
      </c>
      <c r="C3214">
        <v>1</v>
      </c>
      <c r="D3214">
        <v>190</v>
      </c>
      <c r="E3214">
        <v>17</v>
      </c>
      <c r="F3214">
        <v>793</v>
      </c>
    </row>
    <row r="3215" spans="1:6">
      <c r="A3215">
        <v>24.109335156493199</v>
      </c>
      <c r="B3215">
        <v>16</v>
      </c>
      <c r="C3215">
        <v>2</v>
      </c>
      <c r="D3215">
        <v>190</v>
      </c>
      <c r="E3215">
        <v>16</v>
      </c>
      <c r="F3215">
        <v>794</v>
      </c>
    </row>
    <row r="3216" spans="1:6">
      <c r="A3216">
        <v>24.109335156493199</v>
      </c>
      <c r="B3216">
        <v>16</v>
      </c>
      <c r="C3216">
        <v>1</v>
      </c>
      <c r="D3216">
        <v>190</v>
      </c>
      <c r="E3216">
        <v>16</v>
      </c>
      <c r="F3216">
        <v>794</v>
      </c>
    </row>
    <row r="3217" spans="1:6">
      <c r="A3217">
        <v>24.151040305574</v>
      </c>
      <c r="B3217">
        <v>16</v>
      </c>
      <c r="C3217">
        <v>1</v>
      </c>
      <c r="D3217">
        <v>190</v>
      </c>
      <c r="E3217">
        <v>16</v>
      </c>
      <c r="F3217">
        <v>794</v>
      </c>
    </row>
    <row r="3218" spans="1:6">
      <c r="A3218">
        <v>24.182521169020401</v>
      </c>
      <c r="B3218">
        <v>16</v>
      </c>
      <c r="C3218">
        <v>1</v>
      </c>
      <c r="D3218">
        <v>190</v>
      </c>
      <c r="E3218">
        <v>16</v>
      </c>
      <c r="F3218">
        <v>794</v>
      </c>
    </row>
    <row r="3219" spans="1:6">
      <c r="A3219">
        <v>24.194414912693802</v>
      </c>
      <c r="B3219">
        <v>16</v>
      </c>
      <c r="C3219">
        <v>1</v>
      </c>
      <c r="D3219">
        <v>190</v>
      </c>
      <c r="E3219">
        <v>16</v>
      </c>
      <c r="F3219">
        <v>794</v>
      </c>
    </row>
    <row r="3220" spans="1:6">
      <c r="A3220">
        <v>24.246974191905299</v>
      </c>
      <c r="B3220">
        <v>16</v>
      </c>
      <c r="C3220">
        <v>1</v>
      </c>
      <c r="D3220">
        <v>190</v>
      </c>
      <c r="E3220">
        <v>16</v>
      </c>
      <c r="F3220">
        <v>794</v>
      </c>
    </row>
    <row r="3221" spans="1:6">
      <c r="A3221">
        <v>24.301871023911101</v>
      </c>
      <c r="B3221">
        <v>17</v>
      </c>
      <c r="C3221">
        <v>1</v>
      </c>
      <c r="D3221">
        <v>189</v>
      </c>
      <c r="E3221">
        <v>17</v>
      </c>
      <c r="F3221">
        <v>794</v>
      </c>
    </row>
    <row r="3222" spans="1:6">
      <c r="A3222">
        <v>24.333301420362801</v>
      </c>
      <c r="B3222">
        <v>16</v>
      </c>
      <c r="C3222">
        <v>2</v>
      </c>
      <c r="D3222">
        <v>189</v>
      </c>
      <c r="E3222">
        <v>16</v>
      </c>
      <c r="F3222">
        <v>795</v>
      </c>
    </row>
    <row r="3223" spans="1:6">
      <c r="A3223">
        <v>24.333301420362801</v>
      </c>
      <c r="B3223">
        <v>16</v>
      </c>
      <c r="C3223">
        <v>1</v>
      </c>
      <c r="D3223">
        <v>189</v>
      </c>
      <c r="E3223">
        <v>16</v>
      </c>
      <c r="F3223">
        <v>795</v>
      </c>
    </row>
    <row r="3224" spans="1:6">
      <c r="A3224">
        <v>24.432355701520802</v>
      </c>
      <c r="B3224">
        <v>15</v>
      </c>
      <c r="C3224">
        <v>2</v>
      </c>
      <c r="D3224">
        <v>189</v>
      </c>
      <c r="E3224">
        <v>15</v>
      </c>
      <c r="F3224">
        <v>796</v>
      </c>
    </row>
    <row r="3225" spans="1:6">
      <c r="A3225">
        <v>24.432355701520802</v>
      </c>
      <c r="B3225">
        <v>15</v>
      </c>
      <c r="C3225">
        <v>1</v>
      </c>
      <c r="D3225">
        <v>189</v>
      </c>
      <c r="E3225">
        <v>15</v>
      </c>
      <c r="F3225">
        <v>796</v>
      </c>
    </row>
    <row r="3226" spans="1:6">
      <c r="A3226">
        <v>24.482598416036499</v>
      </c>
      <c r="B3226">
        <v>15</v>
      </c>
      <c r="C3226">
        <v>1</v>
      </c>
      <c r="D3226">
        <v>189</v>
      </c>
      <c r="E3226">
        <v>15</v>
      </c>
      <c r="F3226">
        <v>796</v>
      </c>
    </row>
    <row r="3227" spans="1:6">
      <c r="A3227">
        <v>24.5587532989225</v>
      </c>
      <c r="B3227">
        <v>15</v>
      </c>
      <c r="C3227">
        <v>1</v>
      </c>
      <c r="D3227">
        <v>189</v>
      </c>
      <c r="E3227">
        <v>15</v>
      </c>
      <c r="F3227">
        <v>796</v>
      </c>
    </row>
    <row r="3228" spans="1:6">
      <c r="A3228">
        <v>24.5849794677574</v>
      </c>
      <c r="B3228">
        <v>15</v>
      </c>
      <c r="C3228">
        <v>1</v>
      </c>
      <c r="D3228">
        <v>189</v>
      </c>
      <c r="E3228">
        <v>15</v>
      </c>
      <c r="F3228">
        <v>796</v>
      </c>
    </row>
    <row r="3229" spans="1:6">
      <c r="A3229">
        <v>24.598655436516399</v>
      </c>
      <c r="B3229">
        <v>14</v>
      </c>
      <c r="C3229">
        <v>2</v>
      </c>
      <c r="D3229">
        <v>189</v>
      </c>
      <c r="E3229">
        <v>14</v>
      </c>
      <c r="F3229">
        <v>797</v>
      </c>
    </row>
    <row r="3230" spans="1:6">
      <c r="A3230">
        <v>24.598655436516399</v>
      </c>
      <c r="B3230">
        <v>14</v>
      </c>
      <c r="C3230">
        <v>1</v>
      </c>
      <c r="D3230">
        <v>189</v>
      </c>
      <c r="E3230">
        <v>14</v>
      </c>
      <c r="F3230">
        <v>797</v>
      </c>
    </row>
    <row r="3231" spans="1:6">
      <c r="A3231">
        <v>24.746344943822599</v>
      </c>
      <c r="B3231">
        <v>14</v>
      </c>
      <c r="C3231">
        <v>1</v>
      </c>
      <c r="D3231">
        <v>189</v>
      </c>
      <c r="E3231">
        <v>14</v>
      </c>
      <c r="F3231">
        <v>797</v>
      </c>
    </row>
    <row r="3232" spans="1:6">
      <c r="A3232">
        <v>24.7895505497609</v>
      </c>
      <c r="B3232">
        <v>13</v>
      </c>
      <c r="C3232">
        <v>2</v>
      </c>
      <c r="D3232">
        <v>189</v>
      </c>
      <c r="E3232">
        <v>13</v>
      </c>
      <c r="F3232">
        <v>798</v>
      </c>
    </row>
    <row r="3233" spans="1:6">
      <c r="A3233">
        <v>24.7895505497609</v>
      </c>
      <c r="B3233">
        <v>13</v>
      </c>
      <c r="C3233">
        <v>1</v>
      </c>
      <c r="D3233">
        <v>189</v>
      </c>
      <c r="E3233">
        <v>13</v>
      </c>
      <c r="F3233">
        <v>798</v>
      </c>
    </row>
    <row r="3234" spans="1:6">
      <c r="A3234">
        <v>24.891486602716501</v>
      </c>
      <c r="B3234">
        <v>14</v>
      </c>
      <c r="C3234">
        <v>1</v>
      </c>
      <c r="D3234">
        <v>188</v>
      </c>
      <c r="E3234">
        <v>14</v>
      </c>
      <c r="F3234">
        <v>798</v>
      </c>
    </row>
    <row r="3235" spans="1:6">
      <c r="A3235">
        <v>24.897359085271201</v>
      </c>
      <c r="B3235">
        <v>13</v>
      </c>
      <c r="C3235">
        <v>2</v>
      </c>
      <c r="D3235">
        <v>188</v>
      </c>
      <c r="E3235">
        <v>13</v>
      </c>
      <c r="F3235">
        <v>799</v>
      </c>
    </row>
    <row r="3236" spans="1:6">
      <c r="A3236">
        <v>24.897359085271201</v>
      </c>
      <c r="B3236">
        <v>13</v>
      </c>
      <c r="C3236">
        <v>1</v>
      </c>
      <c r="D3236">
        <v>188</v>
      </c>
      <c r="E3236">
        <v>13</v>
      </c>
      <c r="F3236">
        <v>799</v>
      </c>
    </row>
    <row r="3237" spans="1:6">
      <c r="A3237">
        <v>24.975546637053998</v>
      </c>
      <c r="B3237">
        <v>12</v>
      </c>
      <c r="C3237">
        <v>2</v>
      </c>
      <c r="D3237">
        <v>188</v>
      </c>
      <c r="E3237">
        <v>12</v>
      </c>
      <c r="F3237">
        <v>800</v>
      </c>
    </row>
    <row r="3238" spans="1:6">
      <c r="A3238">
        <v>24.975546637053998</v>
      </c>
      <c r="B3238">
        <v>12</v>
      </c>
      <c r="C3238">
        <v>1</v>
      </c>
      <c r="D3238">
        <v>188</v>
      </c>
      <c r="E3238">
        <v>12</v>
      </c>
      <c r="F3238">
        <v>800</v>
      </c>
    </row>
    <row r="3239" spans="1:6">
      <c r="A3239">
        <v>25.021635209511601</v>
      </c>
      <c r="B3239">
        <v>12</v>
      </c>
      <c r="C3239">
        <v>1</v>
      </c>
      <c r="D3239">
        <v>188</v>
      </c>
      <c r="E3239">
        <v>12</v>
      </c>
      <c r="F3239">
        <v>800</v>
      </c>
    </row>
    <row r="3240" spans="1:6">
      <c r="A3240">
        <v>25.053262279662199</v>
      </c>
      <c r="B3240">
        <v>11</v>
      </c>
      <c r="C3240">
        <v>2</v>
      </c>
      <c r="D3240">
        <v>188</v>
      </c>
      <c r="E3240">
        <v>11</v>
      </c>
      <c r="F3240">
        <v>801</v>
      </c>
    </row>
    <row r="3241" spans="1:6">
      <c r="A3241">
        <v>25.053262279662199</v>
      </c>
      <c r="B3241">
        <v>11</v>
      </c>
      <c r="C3241">
        <v>1</v>
      </c>
      <c r="D3241">
        <v>188</v>
      </c>
      <c r="E3241">
        <v>11</v>
      </c>
      <c r="F3241">
        <v>801</v>
      </c>
    </row>
    <row r="3242" spans="1:6">
      <c r="A3242">
        <v>25.082192627323501</v>
      </c>
      <c r="B3242">
        <v>12</v>
      </c>
      <c r="C3242">
        <v>1</v>
      </c>
      <c r="D3242">
        <v>187</v>
      </c>
      <c r="E3242">
        <v>12</v>
      </c>
      <c r="F3242">
        <v>801</v>
      </c>
    </row>
    <row r="3243" spans="1:6">
      <c r="A3243">
        <v>25.118378449991699</v>
      </c>
      <c r="B3243">
        <v>11</v>
      </c>
      <c r="C3243">
        <v>2</v>
      </c>
      <c r="D3243">
        <v>187</v>
      </c>
      <c r="E3243">
        <v>11</v>
      </c>
      <c r="F3243">
        <v>802</v>
      </c>
    </row>
    <row r="3244" spans="1:6">
      <c r="A3244">
        <v>25.118378449991699</v>
      </c>
      <c r="B3244">
        <v>11</v>
      </c>
      <c r="C3244">
        <v>1</v>
      </c>
      <c r="D3244">
        <v>187</v>
      </c>
      <c r="E3244">
        <v>11</v>
      </c>
      <c r="F3244">
        <v>802</v>
      </c>
    </row>
    <row r="3245" spans="1:6">
      <c r="A3245">
        <v>25.193047080868499</v>
      </c>
      <c r="B3245">
        <v>11</v>
      </c>
      <c r="C3245">
        <v>1</v>
      </c>
      <c r="D3245">
        <v>187</v>
      </c>
      <c r="E3245">
        <v>11</v>
      </c>
      <c r="F3245">
        <v>802</v>
      </c>
    </row>
    <row r="3246" spans="1:6">
      <c r="A3246">
        <v>25.206670582916601</v>
      </c>
      <c r="B3246">
        <v>11</v>
      </c>
      <c r="C3246">
        <v>1</v>
      </c>
      <c r="D3246">
        <v>187</v>
      </c>
      <c r="E3246">
        <v>11</v>
      </c>
      <c r="F3246">
        <v>802</v>
      </c>
    </row>
    <row r="3247" spans="1:6">
      <c r="A3247">
        <v>25.221270953651601</v>
      </c>
      <c r="B3247">
        <v>10</v>
      </c>
      <c r="C3247">
        <v>2</v>
      </c>
      <c r="D3247">
        <v>187</v>
      </c>
      <c r="E3247">
        <v>10</v>
      </c>
      <c r="F3247">
        <v>803</v>
      </c>
    </row>
    <row r="3248" spans="1:6">
      <c r="A3248">
        <v>25.221270953651601</v>
      </c>
      <c r="B3248">
        <v>10</v>
      </c>
      <c r="C3248">
        <v>1</v>
      </c>
      <c r="D3248">
        <v>187</v>
      </c>
      <c r="E3248">
        <v>10</v>
      </c>
      <c r="F3248">
        <v>803</v>
      </c>
    </row>
    <row r="3249" spans="1:6">
      <c r="A3249">
        <v>25.450217305070701</v>
      </c>
      <c r="B3249">
        <v>10</v>
      </c>
      <c r="C3249">
        <v>1</v>
      </c>
      <c r="D3249">
        <v>187</v>
      </c>
      <c r="E3249">
        <v>10</v>
      </c>
      <c r="F3249">
        <v>803</v>
      </c>
    </row>
    <row r="3250" spans="1:6">
      <c r="A3250">
        <v>25.503231157969498</v>
      </c>
      <c r="B3250">
        <v>10</v>
      </c>
      <c r="C3250">
        <v>1</v>
      </c>
      <c r="D3250">
        <v>187</v>
      </c>
      <c r="E3250">
        <v>10</v>
      </c>
      <c r="F3250">
        <v>803</v>
      </c>
    </row>
    <row r="3251" spans="1:6">
      <c r="A3251">
        <v>25.5655774156989</v>
      </c>
      <c r="B3251">
        <v>10</v>
      </c>
      <c r="C3251">
        <v>1</v>
      </c>
      <c r="D3251">
        <v>187</v>
      </c>
      <c r="E3251">
        <v>10</v>
      </c>
      <c r="F3251">
        <v>803</v>
      </c>
    </row>
    <row r="3252" spans="1:6">
      <c r="A3252">
        <v>25.618975214199299</v>
      </c>
      <c r="B3252">
        <v>9</v>
      </c>
      <c r="C3252">
        <v>2</v>
      </c>
      <c r="D3252">
        <v>187</v>
      </c>
      <c r="E3252">
        <v>9</v>
      </c>
      <c r="F3252">
        <v>804</v>
      </c>
    </row>
    <row r="3253" spans="1:6">
      <c r="A3253">
        <v>25.618975214199299</v>
      </c>
      <c r="B3253">
        <v>9</v>
      </c>
      <c r="C3253">
        <v>1</v>
      </c>
      <c r="D3253">
        <v>187</v>
      </c>
      <c r="E3253">
        <v>9</v>
      </c>
      <c r="F3253">
        <v>804</v>
      </c>
    </row>
    <row r="3254" spans="1:6">
      <c r="A3254">
        <v>25.830696959124499</v>
      </c>
      <c r="B3254">
        <v>9</v>
      </c>
      <c r="C3254">
        <v>1</v>
      </c>
      <c r="D3254">
        <v>187</v>
      </c>
      <c r="E3254">
        <v>9</v>
      </c>
      <c r="F3254">
        <v>804</v>
      </c>
    </row>
    <row r="3255" spans="1:6">
      <c r="A3255">
        <v>25.8477219240967</v>
      </c>
      <c r="B3255">
        <v>9</v>
      </c>
      <c r="C3255">
        <v>1</v>
      </c>
      <c r="D3255">
        <v>187</v>
      </c>
      <c r="E3255">
        <v>9</v>
      </c>
      <c r="F3255">
        <v>804</v>
      </c>
    </row>
    <row r="3256" spans="1:6">
      <c r="A3256">
        <v>25.991786763029801</v>
      </c>
      <c r="B3256">
        <v>9</v>
      </c>
      <c r="C3256">
        <v>1</v>
      </c>
      <c r="D3256">
        <v>187</v>
      </c>
      <c r="E3256">
        <v>9</v>
      </c>
      <c r="F3256">
        <v>804</v>
      </c>
    </row>
    <row r="3257" spans="1:6">
      <c r="A3257">
        <v>26.1580377087381</v>
      </c>
      <c r="B3257">
        <v>9</v>
      </c>
      <c r="C3257">
        <v>1</v>
      </c>
      <c r="D3257">
        <v>187</v>
      </c>
      <c r="E3257">
        <v>9</v>
      </c>
      <c r="F3257">
        <v>804</v>
      </c>
    </row>
    <row r="3258" spans="1:6">
      <c r="A3258">
        <v>26.198347628580301</v>
      </c>
      <c r="B3258">
        <v>9</v>
      </c>
      <c r="C3258">
        <v>1</v>
      </c>
      <c r="D3258">
        <v>187</v>
      </c>
      <c r="E3258">
        <v>9</v>
      </c>
      <c r="F3258">
        <v>804</v>
      </c>
    </row>
    <row r="3259" spans="1:6">
      <c r="A3259">
        <v>26.2205198747683</v>
      </c>
      <c r="B3259">
        <v>8</v>
      </c>
      <c r="C3259">
        <v>2</v>
      </c>
      <c r="D3259">
        <v>187</v>
      </c>
      <c r="E3259">
        <v>8</v>
      </c>
      <c r="F3259">
        <v>805</v>
      </c>
    </row>
    <row r="3260" spans="1:6">
      <c r="A3260">
        <v>26.2205198747683</v>
      </c>
      <c r="B3260">
        <v>8</v>
      </c>
      <c r="C3260">
        <v>1</v>
      </c>
      <c r="D3260">
        <v>187</v>
      </c>
      <c r="E3260">
        <v>8</v>
      </c>
      <c r="F3260">
        <v>805</v>
      </c>
    </row>
    <row r="3261" spans="1:6">
      <c r="A3261">
        <v>26.347937930076899</v>
      </c>
      <c r="B3261">
        <v>8</v>
      </c>
      <c r="C3261">
        <v>1</v>
      </c>
      <c r="D3261">
        <v>187</v>
      </c>
      <c r="E3261">
        <v>8</v>
      </c>
      <c r="F3261">
        <v>805</v>
      </c>
    </row>
    <row r="3262" spans="1:6">
      <c r="A3262">
        <v>26.398421714394399</v>
      </c>
      <c r="B3262">
        <v>9</v>
      </c>
      <c r="C3262">
        <v>1</v>
      </c>
      <c r="D3262">
        <v>186</v>
      </c>
      <c r="E3262">
        <v>9</v>
      </c>
      <c r="F3262">
        <v>805</v>
      </c>
    </row>
    <row r="3263" spans="1:6">
      <c r="A3263">
        <v>26.6428076355018</v>
      </c>
      <c r="B3263">
        <v>8</v>
      </c>
      <c r="C3263">
        <v>2</v>
      </c>
      <c r="D3263">
        <v>186</v>
      </c>
      <c r="E3263">
        <v>8</v>
      </c>
      <c r="F3263">
        <v>806</v>
      </c>
    </row>
    <row r="3264" spans="1:6">
      <c r="A3264">
        <v>26.6428076355018</v>
      </c>
      <c r="B3264">
        <v>8</v>
      </c>
      <c r="C3264">
        <v>1</v>
      </c>
      <c r="D3264">
        <v>186</v>
      </c>
      <c r="E3264">
        <v>8</v>
      </c>
      <c r="F3264">
        <v>806</v>
      </c>
    </row>
    <row r="3265" spans="1:6">
      <c r="A3265">
        <v>26.6666983356473</v>
      </c>
      <c r="B3265">
        <v>8</v>
      </c>
      <c r="C3265">
        <v>1</v>
      </c>
      <c r="D3265">
        <v>186</v>
      </c>
      <c r="E3265">
        <v>8</v>
      </c>
      <c r="F3265">
        <v>806</v>
      </c>
    </row>
    <row r="3266" spans="1:6">
      <c r="A3266">
        <v>26.6958853289748</v>
      </c>
      <c r="B3266">
        <v>7</v>
      </c>
      <c r="C3266">
        <v>2</v>
      </c>
      <c r="D3266">
        <v>186</v>
      </c>
      <c r="E3266">
        <v>7</v>
      </c>
      <c r="F3266">
        <v>807</v>
      </c>
    </row>
    <row r="3267" spans="1:6">
      <c r="A3267">
        <v>26.6958853289748</v>
      </c>
      <c r="B3267">
        <v>7</v>
      </c>
      <c r="C3267">
        <v>1</v>
      </c>
      <c r="D3267">
        <v>186</v>
      </c>
      <c r="E3267">
        <v>7</v>
      </c>
      <c r="F3267">
        <v>807</v>
      </c>
    </row>
    <row r="3268" spans="1:6">
      <c r="A3268">
        <v>26.7949357901411</v>
      </c>
      <c r="B3268">
        <v>6</v>
      </c>
      <c r="C3268">
        <v>2</v>
      </c>
      <c r="D3268">
        <v>186</v>
      </c>
      <c r="E3268">
        <v>6</v>
      </c>
      <c r="F3268">
        <v>808</v>
      </c>
    </row>
    <row r="3269" spans="1:6">
      <c r="A3269">
        <v>26.7949357901411</v>
      </c>
      <c r="B3269">
        <v>6</v>
      </c>
      <c r="C3269">
        <v>1</v>
      </c>
      <c r="D3269">
        <v>186</v>
      </c>
      <c r="E3269">
        <v>6</v>
      </c>
      <c r="F3269">
        <v>808</v>
      </c>
    </row>
    <row r="3270" spans="1:6">
      <c r="A3270">
        <v>26.937156925148201</v>
      </c>
      <c r="B3270">
        <v>6</v>
      </c>
      <c r="C3270">
        <v>1</v>
      </c>
      <c r="D3270">
        <v>186</v>
      </c>
      <c r="E3270">
        <v>6</v>
      </c>
      <c r="F3270">
        <v>808</v>
      </c>
    </row>
    <row r="3271" spans="1:6">
      <c r="A3271">
        <v>26.998093652876602</v>
      </c>
      <c r="B3271">
        <v>5</v>
      </c>
      <c r="C3271">
        <v>2</v>
      </c>
      <c r="D3271">
        <v>186</v>
      </c>
      <c r="E3271">
        <v>5</v>
      </c>
      <c r="F3271">
        <v>809</v>
      </c>
    </row>
    <row r="3272" spans="1:6">
      <c r="A3272">
        <v>26.998093652876602</v>
      </c>
      <c r="B3272">
        <v>5</v>
      </c>
      <c r="C3272">
        <v>1</v>
      </c>
      <c r="D3272">
        <v>186</v>
      </c>
      <c r="E3272">
        <v>5</v>
      </c>
      <c r="F3272">
        <v>809</v>
      </c>
    </row>
    <row r="3273" spans="1:6">
      <c r="A3273">
        <v>27.027487866556498</v>
      </c>
      <c r="B3273">
        <v>5</v>
      </c>
      <c r="C3273">
        <v>1</v>
      </c>
      <c r="D3273">
        <v>186</v>
      </c>
      <c r="E3273">
        <v>5</v>
      </c>
      <c r="F3273">
        <v>809</v>
      </c>
    </row>
    <row r="3274" spans="1:6">
      <c r="A3274">
        <v>27.2273372713824</v>
      </c>
      <c r="B3274">
        <v>6</v>
      </c>
      <c r="C3274">
        <v>1</v>
      </c>
      <c r="D3274">
        <v>185</v>
      </c>
      <c r="E3274">
        <v>6</v>
      </c>
      <c r="F3274">
        <v>809</v>
      </c>
    </row>
    <row r="3275" spans="1:6">
      <c r="A3275">
        <v>27.6979606712917</v>
      </c>
      <c r="B3275">
        <v>6</v>
      </c>
      <c r="C3275">
        <v>1</v>
      </c>
      <c r="D3275">
        <v>185</v>
      </c>
      <c r="E3275">
        <v>6</v>
      </c>
      <c r="F3275">
        <v>809</v>
      </c>
    </row>
    <row r="3276" spans="1:6">
      <c r="A3276">
        <v>27.717145671065101</v>
      </c>
      <c r="B3276">
        <v>6</v>
      </c>
      <c r="C3276">
        <v>1</v>
      </c>
      <c r="D3276">
        <v>185</v>
      </c>
      <c r="E3276">
        <v>6</v>
      </c>
      <c r="F3276">
        <v>809</v>
      </c>
    </row>
    <row r="3277" spans="1:6">
      <c r="A3277">
        <v>27.864870148086698</v>
      </c>
      <c r="B3277">
        <v>7</v>
      </c>
      <c r="C3277">
        <v>1</v>
      </c>
      <c r="D3277">
        <v>184</v>
      </c>
      <c r="E3277">
        <v>7</v>
      </c>
      <c r="F3277">
        <v>809</v>
      </c>
    </row>
    <row r="3278" spans="1:6">
      <c r="A3278">
        <v>27.866449969443298</v>
      </c>
      <c r="B3278">
        <v>7</v>
      </c>
      <c r="C3278">
        <v>1</v>
      </c>
      <c r="D3278">
        <v>184</v>
      </c>
      <c r="E3278">
        <v>7</v>
      </c>
      <c r="F3278">
        <v>809</v>
      </c>
    </row>
    <row r="3279" spans="1:6">
      <c r="A3279">
        <v>27.9072503215159</v>
      </c>
      <c r="B3279">
        <v>8</v>
      </c>
      <c r="C3279">
        <v>1</v>
      </c>
      <c r="D3279">
        <v>183</v>
      </c>
      <c r="E3279">
        <v>8</v>
      </c>
      <c r="F3279">
        <v>809</v>
      </c>
    </row>
    <row r="3280" spans="1:6">
      <c r="A3280">
        <v>27.919975718319499</v>
      </c>
      <c r="B3280">
        <v>9</v>
      </c>
      <c r="C3280">
        <v>1</v>
      </c>
      <c r="D3280">
        <v>182</v>
      </c>
      <c r="E3280">
        <v>9</v>
      </c>
      <c r="F3280">
        <v>809</v>
      </c>
    </row>
    <row r="3281" spans="1:6">
      <c r="A3281">
        <v>27.929182625881399</v>
      </c>
      <c r="B3281">
        <v>9</v>
      </c>
      <c r="C3281">
        <v>1</v>
      </c>
      <c r="D3281">
        <v>182</v>
      </c>
      <c r="E3281">
        <v>9</v>
      </c>
      <c r="F3281">
        <v>809</v>
      </c>
    </row>
    <row r="3282" spans="1:6">
      <c r="A3282">
        <v>27.936472251739598</v>
      </c>
      <c r="B3282">
        <v>8</v>
      </c>
      <c r="C3282">
        <v>2</v>
      </c>
      <c r="D3282">
        <v>182</v>
      </c>
      <c r="E3282">
        <v>8</v>
      </c>
      <c r="F3282">
        <v>810</v>
      </c>
    </row>
    <row r="3283" spans="1:6">
      <c r="A3283">
        <v>27.936472251739598</v>
      </c>
      <c r="B3283">
        <v>8</v>
      </c>
      <c r="C3283">
        <v>1</v>
      </c>
      <c r="D3283">
        <v>182</v>
      </c>
      <c r="E3283">
        <v>8</v>
      </c>
      <c r="F3283">
        <v>810</v>
      </c>
    </row>
    <row r="3284" spans="1:6">
      <c r="A3284">
        <v>28.106974868934198</v>
      </c>
      <c r="B3284">
        <v>8</v>
      </c>
      <c r="C3284">
        <v>1</v>
      </c>
      <c r="D3284">
        <v>182</v>
      </c>
      <c r="E3284">
        <v>8</v>
      </c>
      <c r="F3284">
        <v>810</v>
      </c>
    </row>
    <row r="3285" spans="1:6">
      <c r="A3285">
        <v>28.1138676646198</v>
      </c>
      <c r="B3285">
        <v>8</v>
      </c>
      <c r="C3285">
        <v>1</v>
      </c>
      <c r="D3285">
        <v>182</v>
      </c>
      <c r="E3285">
        <v>8</v>
      </c>
      <c r="F3285">
        <v>810</v>
      </c>
    </row>
    <row r="3286" spans="1:6">
      <c r="A3286">
        <v>28.118845134553901</v>
      </c>
      <c r="B3286">
        <v>7</v>
      </c>
      <c r="C3286">
        <v>2</v>
      </c>
      <c r="D3286">
        <v>182</v>
      </c>
      <c r="E3286">
        <v>7</v>
      </c>
      <c r="F3286">
        <v>811</v>
      </c>
    </row>
    <row r="3287" spans="1:6">
      <c r="A3287">
        <v>28.118845134553901</v>
      </c>
      <c r="B3287">
        <v>7</v>
      </c>
      <c r="C3287">
        <v>1</v>
      </c>
      <c r="D3287">
        <v>182</v>
      </c>
      <c r="E3287">
        <v>7</v>
      </c>
      <c r="F3287">
        <v>811</v>
      </c>
    </row>
    <row r="3288" spans="1:6">
      <c r="A3288">
        <v>28.189343050467901</v>
      </c>
      <c r="B3288">
        <v>6</v>
      </c>
      <c r="C3288">
        <v>2</v>
      </c>
      <c r="D3288">
        <v>182</v>
      </c>
      <c r="E3288">
        <v>6</v>
      </c>
      <c r="F3288">
        <v>812</v>
      </c>
    </row>
    <row r="3289" spans="1:6">
      <c r="A3289">
        <v>28.189343050467901</v>
      </c>
      <c r="B3289">
        <v>6</v>
      </c>
      <c r="C3289">
        <v>1</v>
      </c>
      <c r="D3289">
        <v>182</v>
      </c>
      <c r="E3289">
        <v>6</v>
      </c>
      <c r="F3289">
        <v>812</v>
      </c>
    </row>
    <row r="3290" spans="1:6">
      <c r="A3290">
        <v>28.197345450824699</v>
      </c>
      <c r="B3290">
        <v>6</v>
      </c>
      <c r="C3290">
        <v>1</v>
      </c>
      <c r="D3290">
        <v>182</v>
      </c>
      <c r="E3290">
        <v>6</v>
      </c>
      <c r="F3290">
        <v>812</v>
      </c>
    </row>
    <row r="3291" spans="1:6">
      <c r="A3291">
        <v>28.205713736090701</v>
      </c>
      <c r="B3291">
        <v>6</v>
      </c>
      <c r="C3291">
        <v>1</v>
      </c>
      <c r="D3291">
        <v>182</v>
      </c>
      <c r="E3291">
        <v>6</v>
      </c>
      <c r="F3291">
        <v>812</v>
      </c>
    </row>
    <row r="3292" spans="1:6">
      <c r="A3292">
        <v>28.367644838798402</v>
      </c>
      <c r="B3292">
        <v>7</v>
      </c>
      <c r="C3292">
        <v>1</v>
      </c>
      <c r="D3292">
        <v>181</v>
      </c>
      <c r="E3292">
        <v>7</v>
      </c>
      <c r="F3292">
        <v>812</v>
      </c>
    </row>
    <row r="3293" spans="1:6">
      <c r="A3293">
        <v>28.437436248440001</v>
      </c>
      <c r="B3293">
        <v>7</v>
      </c>
      <c r="C3293">
        <v>1</v>
      </c>
      <c r="D3293">
        <v>181</v>
      </c>
      <c r="E3293">
        <v>7</v>
      </c>
      <c r="F3293">
        <v>812</v>
      </c>
    </row>
    <row r="3294" spans="1:6">
      <c r="A3294">
        <v>28.639447789057002</v>
      </c>
      <c r="B3294">
        <v>7</v>
      </c>
      <c r="C3294">
        <v>1</v>
      </c>
      <c r="D3294">
        <v>181</v>
      </c>
      <c r="E3294">
        <v>7</v>
      </c>
      <c r="F3294">
        <v>812</v>
      </c>
    </row>
    <row r="3295" spans="1:6">
      <c r="A3295">
        <v>28.809112270084899</v>
      </c>
      <c r="B3295">
        <v>7</v>
      </c>
      <c r="C3295">
        <v>1</v>
      </c>
      <c r="D3295">
        <v>181</v>
      </c>
      <c r="E3295">
        <v>7</v>
      </c>
      <c r="F3295">
        <v>812</v>
      </c>
    </row>
    <row r="3296" spans="1:6">
      <c r="A3296">
        <v>29.0963080438909</v>
      </c>
      <c r="B3296">
        <v>7</v>
      </c>
      <c r="C3296">
        <v>1</v>
      </c>
      <c r="D3296">
        <v>181</v>
      </c>
      <c r="E3296">
        <v>7</v>
      </c>
      <c r="F3296">
        <v>812</v>
      </c>
    </row>
    <row r="3297" spans="1:6">
      <c r="A3297">
        <v>29.2047800184381</v>
      </c>
      <c r="B3297">
        <v>6</v>
      </c>
      <c r="C3297">
        <v>2</v>
      </c>
      <c r="D3297">
        <v>181</v>
      </c>
      <c r="E3297">
        <v>6</v>
      </c>
      <c r="F3297">
        <v>813</v>
      </c>
    </row>
    <row r="3298" spans="1:6">
      <c r="A3298">
        <v>29.2047800184381</v>
      </c>
      <c r="B3298">
        <v>6</v>
      </c>
      <c r="C3298">
        <v>1</v>
      </c>
      <c r="D3298">
        <v>181</v>
      </c>
      <c r="E3298">
        <v>6</v>
      </c>
      <c r="F3298">
        <v>813</v>
      </c>
    </row>
    <row r="3299" spans="1:6">
      <c r="A3299">
        <v>29.632028976151101</v>
      </c>
      <c r="B3299">
        <v>6</v>
      </c>
      <c r="C3299">
        <v>1</v>
      </c>
      <c r="D3299">
        <v>181</v>
      </c>
      <c r="E3299">
        <v>6</v>
      </c>
      <c r="F3299">
        <v>813</v>
      </c>
    </row>
    <row r="3300" spans="1:6">
      <c r="A3300">
        <v>29.6686478030655</v>
      </c>
      <c r="B3300">
        <v>7</v>
      </c>
      <c r="C3300">
        <v>1</v>
      </c>
      <c r="D3300">
        <v>180</v>
      </c>
      <c r="E3300">
        <v>7</v>
      </c>
      <c r="F3300">
        <v>813</v>
      </c>
    </row>
    <row r="3301" spans="1:6">
      <c r="A3301">
        <v>29.677904800515002</v>
      </c>
      <c r="B3301">
        <v>7</v>
      </c>
      <c r="C3301">
        <v>1</v>
      </c>
      <c r="D3301">
        <v>180</v>
      </c>
      <c r="E3301">
        <v>7</v>
      </c>
      <c r="F3301">
        <v>813</v>
      </c>
    </row>
    <row r="3302" spans="1:6">
      <c r="A3302">
        <v>29.706058565894899</v>
      </c>
      <c r="B3302">
        <v>7</v>
      </c>
      <c r="C3302">
        <v>1</v>
      </c>
      <c r="D3302">
        <v>180</v>
      </c>
      <c r="E3302">
        <v>7</v>
      </c>
      <c r="F3302">
        <v>813</v>
      </c>
    </row>
    <row r="3303" spans="1:6">
      <c r="A3303">
        <v>29.728575224858702</v>
      </c>
      <c r="B3303">
        <v>7</v>
      </c>
      <c r="C3303">
        <v>1</v>
      </c>
      <c r="D3303">
        <v>180</v>
      </c>
      <c r="E3303">
        <v>7</v>
      </c>
      <c r="F3303">
        <v>813</v>
      </c>
    </row>
    <row r="3304" spans="1:6">
      <c r="A3304">
        <v>29.8447861604641</v>
      </c>
      <c r="B3304">
        <v>7</v>
      </c>
      <c r="C3304">
        <v>1</v>
      </c>
      <c r="D3304">
        <v>180</v>
      </c>
      <c r="E3304">
        <v>7</v>
      </c>
      <c r="F3304">
        <v>813</v>
      </c>
    </row>
    <row r="3305" spans="1:6">
      <c r="A3305">
        <v>29.889904580673001</v>
      </c>
      <c r="B3305">
        <v>7</v>
      </c>
      <c r="C3305">
        <v>1</v>
      </c>
      <c r="D3305">
        <v>180</v>
      </c>
      <c r="E3305">
        <v>7</v>
      </c>
      <c r="F3305">
        <v>813</v>
      </c>
    </row>
    <row r="3306" spans="1:6">
      <c r="A3306">
        <v>30.0443204805071</v>
      </c>
      <c r="B3306">
        <v>8</v>
      </c>
      <c r="C3306">
        <v>1</v>
      </c>
      <c r="D3306">
        <v>179</v>
      </c>
      <c r="E3306">
        <v>8</v>
      </c>
      <c r="F3306">
        <v>813</v>
      </c>
    </row>
    <row r="3307" spans="1:6">
      <c r="A3307">
        <v>30.0856230513042</v>
      </c>
      <c r="B3307">
        <v>8</v>
      </c>
      <c r="C3307">
        <v>1</v>
      </c>
      <c r="D3307">
        <v>179</v>
      </c>
      <c r="E3307">
        <v>8</v>
      </c>
      <c r="F3307">
        <v>813</v>
      </c>
    </row>
    <row r="3308" spans="1:6">
      <c r="A3308">
        <v>30.088223409244399</v>
      </c>
      <c r="B3308">
        <v>8</v>
      </c>
      <c r="C3308">
        <v>1</v>
      </c>
      <c r="D3308">
        <v>179</v>
      </c>
      <c r="E3308">
        <v>8</v>
      </c>
      <c r="F3308">
        <v>813</v>
      </c>
    </row>
    <row r="3309" spans="1:6">
      <c r="A3309">
        <v>30.293863487264399</v>
      </c>
      <c r="B3309">
        <v>7</v>
      </c>
      <c r="C3309">
        <v>2</v>
      </c>
      <c r="D3309">
        <v>179</v>
      </c>
      <c r="E3309">
        <v>7</v>
      </c>
      <c r="F3309">
        <v>814</v>
      </c>
    </row>
    <row r="3310" spans="1:6">
      <c r="A3310">
        <v>30.293863487264399</v>
      </c>
      <c r="B3310">
        <v>7</v>
      </c>
      <c r="C3310">
        <v>1</v>
      </c>
      <c r="D3310">
        <v>179</v>
      </c>
      <c r="E3310">
        <v>7</v>
      </c>
      <c r="F3310">
        <v>814</v>
      </c>
    </row>
    <row r="3311" spans="1:6">
      <c r="A3311">
        <v>30.4171346024721</v>
      </c>
      <c r="B3311">
        <v>7</v>
      </c>
      <c r="C3311">
        <v>1</v>
      </c>
      <c r="D3311">
        <v>179</v>
      </c>
      <c r="E3311">
        <v>7</v>
      </c>
      <c r="F3311">
        <v>814</v>
      </c>
    </row>
    <row r="3312" spans="1:6">
      <c r="A3312">
        <v>30.419247255558702</v>
      </c>
      <c r="B3312">
        <v>7</v>
      </c>
      <c r="C3312">
        <v>1</v>
      </c>
      <c r="D3312">
        <v>179</v>
      </c>
      <c r="E3312">
        <v>7</v>
      </c>
      <c r="F3312">
        <v>814</v>
      </c>
    </row>
    <row r="3313" spans="1:6">
      <c r="A3313">
        <v>30.597274240258901</v>
      </c>
      <c r="B3313">
        <v>7</v>
      </c>
      <c r="C3313">
        <v>1</v>
      </c>
      <c r="D3313">
        <v>179</v>
      </c>
      <c r="E3313">
        <v>7</v>
      </c>
      <c r="F3313">
        <v>814</v>
      </c>
    </row>
    <row r="3314" spans="1:6">
      <c r="A3314">
        <v>30.6402031080783</v>
      </c>
      <c r="B3314">
        <v>6</v>
      </c>
      <c r="C3314">
        <v>2</v>
      </c>
      <c r="D3314">
        <v>179</v>
      </c>
      <c r="E3314">
        <v>6</v>
      </c>
      <c r="F3314">
        <v>815</v>
      </c>
    </row>
    <row r="3315" spans="1:6">
      <c r="A3315">
        <v>30.6402031080783</v>
      </c>
      <c r="B3315">
        <v>6</v>
      </c>
      <c r="C3315">
        <v>1</v>
      </c>
      <c r="D3315">
        <v>179</v>
      </c>
      <c r="E3315">
        <v>6</v>
      </c>
      <c r="F3315">
        <v>815</v>
      </c>
    </row>
    <row r="3316" spans="1:6">
      <c r="A3316">
        <v>30.751267443338101</v>
      </c>
      <c r="B3316">
        <v>6</v>
      </c>
      <c r="C3316">
        <v>1</v>
      </c>
      <c r="D3316">
        <v>179</v>
      </c>
      <c r="E3316">
        <v>6</v>
      </c>
      <c r="F3316">
        <v>815</v>
      </c>
    </row>
    <row r="3317" spans="1:6">
      <c r="A3317">
        <v>30.8411004293934</v>
      </c>
      <c r="B3317">
        <v>5</v>
      </c>
      <c r="C3317">
        <v>2</v>
      </c>
      <c r="D3317">
        <v>179</v>
      </c>
      <c r="E3317">
        <v>5</v>
      </c>
      <c r="F3317">
        <v>816</v>
      </c>
    </row>
    <row r="3318" spans="1:6">
      <c r="A3318">
        <v>30.8411004293934</v>
      </c>
      <c r="B3318">
        <v>5</v>
      </c>
      <c r="C3318">
        <v>1</v>
      </c>
      <c r="D3318">
        <v>179</v>
      </c>
      <c r="E3318">
        <v>5</v>
      </c>
      <c r="F3318">
        <v>816</v>
      </c>
    </row>
    <row r="3319" spans="1:6">
      <c r="A3319">
        <v>30.8596900736534</v>
      </c>
      <c r="B3319">
        <v>5</v>
      </c>
      <c r="C3319">
        <v>1</v>
      </c>
      <c r="D3319">
        <v>179</v>
      </c>
      <c r="E3319">
        <v>5</v>
      </c>
      <c r="F3319">
        <v>816</v>
      </c>
    </row>
    <row r="3320" spans="1:6">
      <c r="A3320">
        <v>30.937681871638102</v>
      </c>
      <c r="B3320">
        <v>4</v>
      </c>
      <c r="C3320">
        <v>2</v>
      </c>
      <c r="D3320">
        <v>179</v>
      </c>
      <c r="E3320">
        <v>4</v>
      </c>
      <c r="F3320">
        <v>817</v>
      </c>
    </row>
    <row r="3321" spans="1:6">
      <c r="A3321">
        <v>30.937681871638102</v>
      </c>
      <c r="B3321">
        <v>4</v>
      </c>
      <c r="C3321">
        <v>1</v>
      </c>
      <c r="D3321">
        <v>179</v>
      </c>
      <c r="E3321">
        <v>4</v>
      </c>
      <c r="F3321">
        <v>817</v>
      </c>
    </row>
    <row r="3322" spans="1:6">
      <c r="A3322">
        <v>30.9750910914168</v>
      </c>
      <c r="B3322">
        <v>4</v>
      </c>
      <c r="C3322">
        <v>1</v>
      </c>
      <c r="D3322">
        <v>179</v>
      </c>
      <c r="E3322">
        <v>4</v>
      </c>
      <c r="F3322">
        <v>817</v>
      </c>
    </row>
    <row r="3323" spans="1:6">
      <c r="A3323">
        <v>31.1491710861409</v>
      </c>
      <c r="B3323">
        <v>3</v>
      </c>
      <c r="C3323">
        <v>2</v>
      </c>
      <c r="D3323">
        <v>179</v>
      </c>
      <c r="E3323">
        <v>3</v>
      </c>
      <c r="F3323">
        <v>818</v>
      </c>
    </row>
    <row r="3324" spans="1:6">
      <c r="A3324">
        <v>31.1491710861409</v>
      </c>
      <c r="B3324">
        <v>3</v>
      </c>
      <c r="C3324">
        <v>1</v>
      </c>
      <c r="D3324">
        <v>179</v>
      </c>
      <c r="E3324">
        <v>3</v>
      </c>
      <c r="F3324">
        <v>818</v>
      </c>
    </row>
    <row r="3325" spans="1:6">
      <c r="A3325">
        <v>31.2910386861269</v>
      </c>
      <c r="B3325">
        <v>3</v>
      </c>
      <c r="C3325">
        <v>1</v>
      </c>
      <c r="D3325">
        <v>179</v>
      </c>
      <c r="E3325">
        <v>3</v>
      </c>
      <c r="F3325">
        <v>818</v>
      </c>
    </row>
    <row r="3326" spans="1:6">
      <c r="A3326">
        <v>31.480627703020101</v>
      </c>
      <c r="B3326">
        <v>3</v>
      </c>
      <c r="C3326">
        <v>1</v>
      </c>
      <c r="D3326">
        <v>179</v>
      </c>
      <c r="E3326">
        <v>3</v>
      </c>
      <c r="F3326">
        <v>818</v>
      </c>
    </row>
    <row r="3327" spans="1:6">
      <c r="A3327">
        <v>31.765184369012701</v>
      </c>
      <c r="B3327">
        <v>2</v>
      </c>
      <c r="C3327">
        <v>2</v>
      </c>
      <c r="D3327">
        <v>179</v>
      </c>
      <c r="E3327">
        <v>2</v>
      </c>
      <c r="F3327">
        <v>819</v>
      </c>
    </row>
    <row r="3328" spans="1:6">
      <c r="A3328">
        <v>31.765184369012701</v>
      </c>
      <c r="B3328">
        <v>2</v>
      </c>
      <c r="C3328">
        <v>1</v>
      </c>
      <c r="D3328">
        <v>179</v>
      </c>
      <c r="E3328">
        <v>2</v>
      </c>
      <c r="F3328">
        <v>819</v>
      </c>
    </row>
    <row r="3329" spans="1:6">
      <c r="A3329">
        <v>31.8794456220493</v>
      </c>
      <c r="B3329">
        <v>1</v>
      </c>
      <c r="C3329">
        <v>2</v>
      </c>
      <c r="D3329">
        <v>179</v>
      </c>
      <c r="E3329">
        <v>1</v>
      </c>
      <c r="F3329">
        <v>820</v>
      </c>
    </row>
    <row r="3330" spans="1:6">
      <c r="A3330">
        <v>31.8794456220493</v>
      </c>
      <c r="B3330">
        <v>1</v>
      </c>
      <c r="C3330">
        <v>1</v>
      </c>
      <c r="D3330">
        <v>179</v>
      </c>
      <c r="E3330">
        <v>1</v>
      </c>
      <c r="F3330">
        <v>820</v>
      </c>
    </row>
    <row r="3331" spans="1:6">
      <c r="A3331">
        <v>32.882759860663299</v>
      </c>
      <c r="B3331">
        <v>1</v>
      </c>
      <c r="C3331">
        <v>1</v>
      </c>
      <c r="D3331">
        <v>179</v>
      </c>
      <c r="E3331">
        <v>1</v>
      </c>
      <c r="F3331">
        <v>820</v>
      </c>
    </row>
    <row r="3332" spans="1:6">
      <c r="A3332">
        <v>33.246228486147302</v>
      </c>
      <c r="B3332">
        <v>0</v>
      </c>
      <c r="C3332">
        <v>1</v>
      </c>
      <c r="D3332">
        <v>179</v>
      </c>
      <c r="E3332">
        <v>0</v>
      </c>
      <c r="F3332">
        <v>821</v>
      </c>
    </row>
    <row r="3333" spans="1:6">
      <c r="A3333">
        <v>33.246228486147302</v>
      </c>
      <c r="B3333">
        <v>0</v>
      </c>
      <c r="C3333">
        <v>0</v>
      </c>
      <c r="D3333">
        <v>179</v>
      </c>
      <c r="E3333">
        <v>0</v>
      </c>
      <c r="F3333">
        <v>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001"/>
  <sheetViews>
    <sheetView tabSelected="1" workbookViewId="0">
      <selection activeCell="V18" sqref="V18"/>
    </sheetView>
  </sheetViews>
  <sheetFormatPr defaultRowHeight="15"/>
  <sheetData>
    <row r="1" spans="1:11">
      <c r="A1" t="s">
        <v>6</v>
      </c>
      <c r="B1" t="s">
        <v>7</v>
      </c>
      <c r="C1" t="s">
        <v>8</v>
      </c>
      <c r="D1" t="s">
        <v>9</v>
      </c>
      <c r="F1" t="s">
        <v>15</v>
      </c>
      <c r="G1" t="s">
        <v>14</v>
      </c>
      <c r="H1" t="s">
        <v>13</v>
      </c>
      <c r="I1" t="s">
        <v>12</v>
      </c>
      <c r="J1" t="s">
        <v>11</v>
      </c>
      <c r="K1" t="s">
        <v>10</v>
      </c>
    </row>
    <row r="2" spans="1:11">
      <c r="A2">
        <v>0.01</v>
      </c>
      <c r="B2">
        <v>999</v>
      </c>
      <c r="C2">
        <v>1</v>
      </c>
      <c r="D2">
        <v>0</v>
      </c>
      <c r="F2">
        <v>0</v>
      </c>
      <c r="G2">
        <v>1</v>
      </c>
      <c r="H2">
        <v>1</v>
      </c>
      <c r="I2">
        <v>999</v>
      </c>
      <c r="J2">
        <v>1</v>
      </c>
      <c r="K2">
        <v>0</v>
      </c>
    </row>
    <row r="3" spans="1:11">
      <c r="A3">
        <v>0.02</v>
      </c>
      <c r="B3">
        <v>998.99000999999998</v>
      </c>
      <c r="C3">
        <v>1.00499</v>
      </c>
      <c r="D3">
        <v>5.0000000000000001E-3</v>
      </c>
      <c r="F3">
        <v>0.35937244130469698</v>
      </c>
      <c r="G3">
        <v>2</v>
      </c>
      <c r="H3">
        <v>1</v>
      </c>
      <c r="I3">
        <v>998</v>
      </c>
      <c r="J3">
        <v>2</v>
      </c>
      <c r="K3">
        <v>0</v>
      </c>
    </row>
    <row r="4" spans="1:11">
      <c r="A4">
        <v>0.03</v>
      </c>
      <c r="B4">
        <v>998.97997025029804</v>
      </c>
      <c r="C4">
        <v>1.0100047997015</v>
      </c>
      <c r="D4">
        <v>1.0024949999999999E-2</v>
      </c>
      <c r="F4">
        <v>0.78302026358275301</v>
      </c>
      <c r="G4">
        <v>3</v>
      </c>
      <c r="H4">
        <v>1</v>
      </c>
      <c r="I4">
        <v>997</v>
      </c>
      <c r="J4">
        <v>3</v>
      </c>
      <c r="K4">
        <v>0</v>
      </c>
    </row>
    <row r="5" spans="1:11">
      <c r="A5">
        <v>0.04</v>
      </c>
      <c r="B5">
        <v>998.96988050465097</v>
      </c>
      <c r="C5">
        <v>1.0150445213505801</v>
      </c>
      <c r="D5">
        <v>1.5074973998507501E-2</v>
      </c>
      <c r="F5">
        <v>0.82105949748386398</v>
      </c>
      <c r="G5">
        <v>2</v>
      </c>
      <c r="H5">
        <v>2</v>
      </c>
      <c r="I5">
        <v>997</v>
      </c>
      <c r="J5">
        <v>2</v>
      </c>
      <c r="K5">
        <v>1</v>
      </c>
    </row>
    <row r="6" spans="1:11">
      <c r="A6">
        <v>0.05</v>
      </c>
      <c r="B6">
        <v>998.95974051560904</v>
      </c>
      <c r="C6">
        <v>1.02010928778583</v>
      </c>
      <c r="D6">
        <v>2.01501966052604E-2</v>
      </c>
      <c r="F6">
        <v>0.82105949748386398</v>
      </c>
      <c r="G6">
        <v>2</v>
      </c>
      <c r="H6">
        <v>1</v>
      </c>
      <c r="I6">
        <v>997</v>
      </c>
      <c r="J6">
        <v>2</v>
      </c>
      <c r="K6">
        <v>1</v>
      </c>
    </row>
    <row r="7" spans="1:11">
      <c r="A7">
        <v>0.06</v>
      </c>
      <c r="B7">
        <v>998.94955003451503</v>
      </c>
      <c r="C7">
        <v>1.0251992224411399</v>
      </c>
      <c r="D7">
        <v>2.5250743044189498E-2</v>
      </c>
      <c r="F7">
        <v>1.5850402962582999</v>
      </c>
      <c r="G7">
        <v>3</v>
      </c>
      <c r="H7">
        <v>1</v>
      </c>
      <c r="I7">
        <v>996</v>
      </c>
      <c r="J7">
        <v>3</v>
      </c>
      <c r="K7">
        <v>1</v>
      </c>
    </row>
    <row r="8" spans="1:11">
      <c r="A8">
        <v>7.0000000000000007E-2</v>
      </c>
      <c r="B8">
        <v>998.93930881149504</v>
      </c>
      <c r="C8">
        <v>1.0303144493484699</v>
      </c>
      <c r="D8">
        <v>3.0376739156395199E-2</v>
      </c>
      <c r="F8">
        <v>2.1115760287345999</v>
      </c>
      <c r="G8">
        <v>4</v>
      </c>
      <c r="H8">
        <v>1</v>
      </c>
      <c r="I8">
        <v>995</v>
      </c>
      <c r="J8">
        <v>4</v>
      </c>
      <c r="K8">
        <v>1</v>
      </c>
    </row>
    <row r="9" spans="1:11">
      <c r="A9">
        <v>0.08</v>
      </c>
      <c r="B9">
        <v>998.92901659545601</v>
      </c>
      <c r="C9">
        <v>1.0354550931406299</v>
      </c>
      <c r="D9">
        <v>3.55283114031376E-2</v>
      </c>
      <c r="F9">
        <v>2.12145834750241</v>
      </c>
      <c r="G9">
        <v>5</v>
      </c>
      <c r="H9">
        <v>1</v>
      </c>
      <c r="I9">
        <v>994</v>
      </c>
      <c r="J9">
        <v>5</v>
      </c>
      <c r="K9">
        <v>1</v>
      </c>
    </row>
    <row r="10" spans="1:11">
      <c r="A10">
        <v>0.09</v>
      </c>
      <c r="B10">
        <v>998.91867313407704</v>
      </c>
      <c r="C10">
        <v>1.04062127905413</v>
      </c>
      <c r="D10">
        <v>4.0705586868840703E-2</v>
      </c>
      <c r="F10">
        <v>2.22011639401935</v>
      </c>
      <c r="G10">
        <v>4</v>
      </c>
      <c r="H10">
        <v>2</v>
      </c>
      <c r="I10">
        <v>994</v>
      </c>
      <c r="J10">
        <v>4</v>
      </c>
      <c r="K10">
        <v>2</v>
      </c>
    </row>
    <row r="11" spans="1:11">
      <c r="A11">
        <v>0.1</v>
      </c>
      <c r="B11">
        <v>998.90827817380398</v>
      </c>
      <c r="C11">
        <v>1.04581313293193</v>
      </c>
      <c r="D11">
        <v>4.5908693264111303E-2</v>
      </c>
      <c r="F11">
        <v>2.22011639401935</v>
      </c>
      <c r="G11">
        <v>4</v>
      </c>
      <c r="H11">
        <v>1</v>
      </c>
      <c r="I11">
        <v>994</v>
      </c>
      <c r="J11">
        <v>4</v>
      </c>
      <c r="K11">
        <v>2</v>
      </c>
    </row>
    <row r="12" spans="1:11">
      <c r="A12">
        <v>0.11</v>
      </c>
      <c r="B12">
        <v>998.89783145984495</v>
      </c>
      <c r="C12">
        <v>1.05103078122636</v>
      </c>
      <c r="D12">
        <v>5.1137758928771003E-2</v>
      </c>
      <c r="F12">
        <v>2.44539448078485</v>
      </c>
      <c r="G12">
        <v>5</v>
      </c>
      <c r="H12">
        <v>1</v>
      </c>
      <c r="I12">
        <v>993</v>
      </c>
      <c r="J12">
        <v>5</v>
      </c>
      <c r="K12">
        <v>2</v>
      </c>
    </row>
    <row r="13" spans="1:11">
      <c r="A13">
        <v>0.12</v>
      </c>
      <c r="B13">
        <v>998.88733273616299</v>
      </c>
      <c r="C13">
        <v>1.0562743510018699</v>
      </c>
      <c r="D13">
        <v>5.6392912834902803E-2</v>
      </c>
      <c r="F13">
        <v>2.4732383201796</v>
      </c>
      <c r="G13">
        <v>6</v>
      </c>
      <c r="H13">
        <v>1</v>
      </c>
      <c r="I13">
        <v>992</v>
      </c>
      <c r="J13">
        <v>6</v>
      </c>
      <c r="K13">
        <v>2</v>
      </c>
    </row>
    <row r="14" spans="1:11">
      <c r="A14">
        <v>0.13</v>
      </c>
      <c r="B14">
        <v>998.87678174547204</v>
      </c>
      <c r="C14">
        <v>1.0615439699379601</v>
      </c>
      <c r="D14">
        <v>6.1674284589912198E-2</v>
      </c>
      <c r="F14">
        <v>2.58229437584074</v>
      </c>
      <c r="G14">
        <v>7</v>
      </c>
      <c r="H14">
        <v>1</v>
      </c>
      <c r="I14">
        <v>991</v>
      </c>
      <c r="J14">
        <v>7</v>
      </c>
      <c r="K14">
        <v>2</v>
      </c>
    </row>
    <row r="15" spans="1:11">
      <c r="A15">
        <v>0.14000000000000001</v>
      </c>
      <c r="B15">
        <v>998.86617822922801</v>
      </c>
      <c r="C15">
        <v>1.066839766332</v>
      </c>
      <c r="D15">
        <v>6.6982004439602005E-2</v>
      </c>
      <c r="F15">
        <v>2.8456852236218202</v>
      </c>
      <c r="G15">
        <v>6</v>
      </c>
      <c r="H15">
        <v>2</v>
      </c>
      <c r="I15">
        <v>991</v>
      </c>
      <c r="J15">
        <v>6</v>
      </c>
      <c r="K15">
        <v>3</v>
      </c>
    </row>
    <row r="16" spans="1:11">
      <c r="A16">
        <v>0.15</v>
      </c>
      <c r="B16">
        <v>998.85552192762702</v>
      </c>
      <c r="C16">
        <v>1.07216186910213</v>
      </c>
      <c r="D16">
        <v>7.2316203271261995E-2</v>
      </c>
      <c r="F16">
        <v>2.8456852236218202</v>
      </c>
      <c r="G16">
        <v>6</v>
      </c>
      <c r="H16">
        <v>1</v>
      </c>
      <c r="I16">
        <v>991</v>
      </c>
      <c r="J16">
        <v>6</v>
      </c>
      <c r="K16">
        <v>3</v>
      </c>
    </row>
    <row r="17" spans="1:11">
      <c r="A17">
        <v>0.16</v>
      </c>
      <c r="B17">
        <v>998.84481257959305</v>
      </c>
      <c r="C17">
        <v>1.0775104077901501</v>
      </c>
      <c r="D17">
        <v>7.7677012616772706E-2</v>
      </c>
      <c r="F17">
        <v>2.8611458915722801</v>
      </c>
      <c r="G17">
        <v>5</v>
      </c>
      <c r="H17">
        <v>2</v>
      </c>
      <c r="I17">
        <v>991</v>
      </c>
      <c r="J17">
        <v>5</v>
      </c>
      <c r="K17">
        <v>4</v>
      </c>
    </row>
    <row r="18" spans="1:11">
      <c r="A18">
        <v>0.17</v>
      </c>
      <c r="B18">
        <v>998.83404992277997</v>
      </c>
      <c r="C18">
        <v>1.0828855125644199</v>
      </c>
      <c r="D18">
        <v>8.30645646557234E-2</v>
      </c>
      <c r="F18">
        <v>2.8611458915722801</v>
      </c>
      <c r="G18">
        <v>5</v>
      </c>
      <c r="H18">
        <v>1</v>
      </c>
      <c r="I18">
        <v>991</v>
      </c>
      <c r="J18">
        <v>5</v>
      </c>
      <c r="K18">
        <v>4</v>
      </c>
    </row>
    <row r="19" spans="1:11">
      <c r="A19">
        <v>0.18</v>
      </c>
      <c r="B19">
        <v>998.82323369355902</v>
      </c>
      <c r="C19">
        <v>1.08828731422277</v>
      </c>
      <c r="D19">
        <v>8.8478992218545494E-2</v>
      </c>
      <c r="F19">
        <v>3.0576161387021399</v>
      </c>
      <c r="G19">
        <v>4</v>
      </c>
      <c r="H19">
        <v>2</v>
      </c>
      <c r="I19">
        <v>991</v>
      </c>
      <c r="J19">
        <v>4</v>
      </c>
      <c r="K19">
        <v>5</v>
      </c>
    </row>
    <row r="20" spans="1:11">
      <c r="A20">
        <v>0.19</v>
      </c>
      <c r="B20">
        <v>998.81236362701497</v>
      </c>
      <c r="C20">
        <v>1.09371594419545</v>
      </c>
      <c r="D20">
        <v>9.3920428789659297E-2</v>
      </c>
      <c r="F20">
        <v>3.0576161387021399</v>
      </c>
      <c r="G20">
        <v>4</v>
      </c>
      <c r="H20">
        <v>1</v>
      </c>
      <c r="I20">
        <v>991</v>
      </c>
      <c r="J20">
        <v>4</v>
      </c>
      <c r="K20">
        <v>5</v>
      </c>
    </row>
    <row r="21" spans="1:11">
      <c r="A21">
        <v>0.2</v>
      </c>
      <c r="B21">
        <v>998.80143945694101</v>
      </c>
      <c r="C21">
        <v>1.0991715345480599</v>
      </c>
      <c r="D21">
        <v>9.9389008510636603E-2</v>
      </c>
      <c r="F21">
        <v>3.1320964959997002</v>
      </c>
      <c r="G21">
        <v>3</v>
      </c>
      <c r="H21">
        <v>2</v>
      </c>
      <c r="I21">
        <v>991</v>
      </c>
      <c r="J21">
        <v>3</v>
      </c>
      <c r="K21">
        <v>6</v>
      </c>
    </row>
    <row r="22" spans="1:11">
      <c r="A22">
        <v>0.21</v>
      </c>
      <c r="B22">
        <v>998.790460915832</v>
      </c>
      <c r="C22">
        <v>1.10465421798449</v>
      </c>
      <c r="D22">
        <v>0.104884866183377</v>
      </c>
      <c r="F22">
        <v>3.1320964959997002</v>
      </c>
      <c r="G22">
        <v>3</v>
      </c>
      <c r="H22">
        <v>1</v>
      </c>
      <c r="I22">
        <v>991</v>
      </c>
      <c r="J22">
        <v>3</v>
      </c>
      <c r="K22">
        <v>6</v>
      </c>
    </row>
    <row r="23" spans="1:11">
      <c r="A23">
        <v>0.22</v>
      </c>
      <c r="B23">
        <v>998.779427734877</v>
      </c>
      <c r="C23">
        <v>1.1101641278498999</v>
      </c>
      <c r="D23">
        <v>0.110408137273299</v>
      </c>
      <c r="F23">
        <v>3.3876421091186399</v>
      </c>
      <c r="G23">
        <v>4</v>
      </c>
      <c r="H23">
        <v>1</v>
      </c>
      <c r="I23">
        <v>990</v>
      </c>
      <c r="J23">
        <v>4</v>
      </c>
      <c r="K23">
        <v>6</v>
      </c>
    </row>
    <row r="24" spans="1:11">
      <c r="A24">
        <v>0.23</v>
      </c>
      <c r="B24">
        <v>998.76833964395405</v>
      </c>
      <c r="C24">
        <v>1.1157013981337001</v>
      </c>
      <c r="D24">
        <v>0.115958957912549</v>
      </c>
      <c r="F24">
        <v>3.6588983681122</v>
      </c>
      <c r="G24">
        <v>3</v>
      </c>
      <c r="H24">
        <v>2</v>
      </c>
      <c r="I24">
        <v>990</v>
      </c>
      <c r="J24">
        <v>3</v>
      </c>
      <c r="K24">
        <v>7</v>
      </c>
    </row>
    <row r="25" spans="1:11">
      <c r="A25">
        <v>0.24</v>
      </c>
      <c r="B25">
        <v>998.75719637162399</v>
      </c>
      <c r="C25">
        <v>1.12126616347256</v>
      </c>
      <c r="D25">
        <v>0.121537464903217</v>
      </c>
      <c r="F25">
        <v>3.6588983681122</v>
      </c>
      <c r="G25">
        <v>3</v>
      </c>
      <c r="H25">
        <v>1</v>
      </c>
      <c r="I25">
        <v>990</v>
      </c>
      <c r="J25">
        <v>3</v>
      </c>
      <c r="K25">
        <v>7</v>
      </c>
    </row>
    <row r="26" spans="1:11">
      <c r="A26">
        <v>0.25</v>
      </c>
      <c r="B26">
        <v>998.74599764512595</v>
      </c>
      <c r="C26">
        <v>1.12685855915336</v>
      </c>
      <c r="D26">
        <v>0.12714379572057999</v>
      </c>
      <c r="F26">
        <v>3.8388532279811298</v>
      </c>
      <c r="G26">
        <v>4</v>
      </c>
      <c r="H26">
        <v>1</v>
      </c>
      <c r="I26">
        <v>989</v>
      </c>
      <c r="J26">
        <v>4</v>
      </c>
      <c r="K26">
        <v>7</v>
      </c>
    </row>
    <row r="27" spans="1:11">
      <c r="A27">
        <v>0.26</v>
      </c>
      <c r="B27">
        <v>998.734743190367</v>
      </c>
      <c r="C27">
        <v>1.1324787211162599</v>
      </c>
      <c r="D27">
        <v>0.13277808851634701</v>
      </c>
      <c r="F27">
        <v>3.8660183441333902</v>
      </c>
      <c r="G27">
        <v>5</v>
      </c>
      <c r="H27">
        <v>1</v>
      </c>
      <c r="I27">
        <v>988</v>
      </c>
      <c r="J27">
        <v>5</v>
      </c>
      <c r="K27">
        <v>7</v>
      </c>
    </row>
    <row r="28" spans="1:11">
      <c r="A28">
        <v>0.27</v>
      </c>
      <c r="B28">
        <v>998.72343273191996</v>
      </c>
      <c r="C28">
        <v>1.1381267859577</v>
      </c>
      <c r="D28">
        <v>0.138440482121928</v>
      </c>
      <c r="F28">
        <v>3.88678101834806</v>
      </c>
      <c r="G28">
        <v>6</v>
      </c>
      <c r="H28">
        <v>1</v>
      </c>
      <c r="I28">
        <v>987</v>
      </c>
      <c r="J28">
        <v>6</v>
      </c>
      <c r="K28">
        <v>7</v>
      </c>
    </row>
    <row r="29" spans="1:11">
      <c r="A29">
        <v>0.28000000000000003</v>
      </c>
      <c r="B29">
        <v>998.71206599301502</v>
      </c>
      <c r="C29">
        <v>1.1438028909334701</v>
      </c>
      <c r="D29">
        <v>0.144131116051717</v>
      </c>
      <c r="F29">
        <v>4.0830361008114702</v>
      </c>
      <c r="G29">
        <v>7</v>
      </c>
      <c r="H29">
        <v>1</v>
      </c>
      <c r="I29">
        <v>986</v>
      </c>
      <c r="J29">
        <v>7</v>
      </c>
      <c r="K29">
        <v>7</v>
      </c>
    </row>
    <row r="30" spans="1:11">
      <c r="A30">
        <v>0.28999999999999998</v>
      </c>
      <c r="B30">
        <v>998.700642695532</v>
      </c>
      <c r="C30">
        <v>1.14950717396174</v>
      </c>
      <c r="D30">
        <v>0.14985013050638399</v>
      </c>
      <c r="F30">
        <v>4.16422303667769</v>
      </c>
      <c r="G30">
        <v>8</v>
      </c>
      <c r="H30">
        <v>1</v>
      </c>
      <c r="I30">
        <v>985</v>
      </c>
      <c r="J30">
        <v>8</v>
      </c>
      <c r="K30">
        <v>7</v>
      </c>
    </row>
    <row r="31" spans="1:11">
      <c r="A31">
        <v>0.3</v>
      </c>
      <c r="B31">
        <v>998.68916255999795</v>
      </c>
      <c r="C31">
        <v>1.15523977362611</v>
      </c>
      <c r="D31">
        <v>0.15559766637619299</v>
      </c>
      <c r="F31">
        <v>4.2625257003656296</v>
      </c>
      <c r="G31">
        <v>7</v>
      </c>
      <c r="H31">
        <v>2</v>
      </c>
      <c r="I31">
        <v>985</v>
      </c>
      <c r="J31">
        <v>7</v>
      </c>
      <c r="K31">
        <v>8</v>
      </c>
    </row>
    <row r="32" spans="1:11">
      <c r="A32">
        <v>0.31</v>
      </c>
      <c r="B32">
        <v>998.67762530557695</v>
      </c>
      <c r="C32">
        <v>1.1610008291787699</v>
      </c>
      <c r="D32">
        <v>0.16137386524432301</v>
      </c>
      <c r="F32">
        <v>4.2625257003656296</v>
      </c>
      <c r="G32">
        <v>7</v>
      </c>
      <c r="H32">
        <v>1</v>
      </c>
      <c r="I32">
        <v>985</v>
      </c>
      <c r="J32">
        <v>7</v>
      </c>
      <c r="K32">
        <v>8</v>
      </c>
    </row>
    <row r="33" spans="1:11">
      <c r="A33">
        <v>0.32</v>
      </c>
      <c r="B33">
        <v>998.66603065006598</v>
      </c>
      <c r="C33">
        <v>1.1667904805435001</v>
      </c>
      <c r="D33">
        <v>0.16717886939021701</v>
      </c>
      <c r="F33">
        <v>4.3263973639613598</v>
      </c>
      <c r="G33">
        <v>8</v>
      </c>
      <c r="H33">
        <v>1</v>
      </c>
      <c r="I33">
        <v>984</v>
      </c>
      <c r="J33">
        <v>8</v>
      </c>
      <c r="K33">
        <v>8</v>
      </c>
    </row>
    <row r="34" spans="1:11">
      <c r="A34">
        <v>0.33</v>
      </c>
      <c r="B34">
        <v>998.65437830988799</v>
      </c>
      <c r="C34">
        <v>1.17260886831883</v>
      </c>
      <c r="D34">
        <v>0.17301282179293501</v>
      </c>
      <c r="F34">
        <v>4.4327005102070203</v>
      </c>
      <c r="G34">
        <v>9</v>
      </c>
      <c r="H34">
        <v>1</v>
      </c>
      <c r="I34">
        <v>983</v>
      </c>
      <c r="J34">
        <v>9</v>
      </c>
      <c r="K34">
        <v>8</v>
      </c>
    </row>
    <row r="35" spans="1:11">
      <c r="A35">
        <v>0.34</v>
      </c>
      <c r="B35">
        <v>998.64266800008397</v>
      </c>
      <c r="C35">
        <v>1.1784561337811501</v>
      </c>
      <c r="D35">
        <v>0.17887586613452899</v>
      </c>
      <c r="F35">
        <v>4.43954308724288</v>
      </c>
      <c r="G35">
        <v>8</v>
      </c>
      <c r="H35">
        <v>2</v>
      </c>
      <c r="I35">
        <v>983</v>
      </c>
      <c r="J35">
        <v>8</v>
      </c>
      <c r="K35">
        <v>9</v>
      </c>
    </row>
    <row r="36" spans="1:11">
      <c r="A36">
        <v>0.35</v>
      </c>
      <c r="B36">
        <v>998.63089943430896</v>
      </c>
      <c r="C36">
        <v>1.1843324188878399</v>
      </c>
      <c r="D36">
        <v>0.18476814680343501</v>
      </c>
      <c r="F36">
        <v>4.43954308724288</v>
      </c>
      <c r="G36">
        <v>8</v>
      </c>
      <c r="H36">
        <v>1</v>
      </c>
      <c r="I36">
        <v>983</v>
      </c>
      <c r="J36">
        <v>8</v>
      </c>
      <c r="K36">
        <v>9</v>
      </c>
    </row>
    <row r="37" spans="1:11">
      <c r="A37">
        <v>0.36</v>
      </c>
      <c r="B37">
        <v>998.61907232482201</v>
      </c>
      <c r="C37">
        <v>1.19023786628044</v>
      </c>
      <c r="D37">
        <v>0.19068980889787401</v>
      </c>
      <c r="F37">
        <v>4.48724502777275</v>
      </c>
      <c r="G37">
        <v>9</v>
      </c>
      <c r="H37">
        <v>1</v>
      </c>
      <c r="I37">
        <v>982</v>
      </c>
      <c r="J37">
        <v>9</v>
      </c>
      <c r="K37">
        <v>9</v>
      </c>
    </row>
    <row r="38" spans="1:11">
      <c r="A38">
        <v>0.37</v>
      </c>
      <c r="B38">
        <v>998.60718638248295</v>
      </c>
      <c r="C38">
        <v>1.19617261928774</v>
      </c>
      <c r="D38">
        <v>0.196640998229276</v>
      </c>
      <c r="F38">
        <v>4.7707001800255702</v>
      </c>
      <c r="G38">
        <v>10</v>
      </c>
      <c r="H38">
        <v>1</v>
      </c>
      <c r="I38">
        <v>981</v>
      </c>
      <c r="J38">
        <v>10</v>
      </c>
      <c r="K38">
        <v>9</v>
      </c>
    </row>
    <row r="39" spans="1:11">
      <c r="A39">
        <v>0.38</v>
      </c>
      <c r="B39">
        <v>998.59524131674505</v>
      </c>
      <c r="C39">
        <v>1.20213682192905</v>
      </c>
      <c r="D39">
        <v>0.202621861325715</v>
      </c>
      <c r="F39">
        <v>5.0034788746161896</v>
      </c>
      <c r="G39">
        <v>11</v>
      </c>
      <c r="H39">
        <v>1</v>
      </c>
      <c r="I39">
        <v>980</v>
      </c>
      <c r="J39">
        <v>11</v>
      </c>
      <c r="K39">
        <v>9</v>
      </c>
    </row>
    <row r="40" spans="1:11">
      <c r="A40">
        <v>0.39</v>
      </c>
      <c r="B40">
        <v>998.58323683564697</v>
      </c>
      <c r="C40">
        <v>1.20813061891731</v>
      </c>
      <c r="D40">
        <v>0.20863254543536</v>
      </c>
      <c r="F40">
        <v>5.0082895872031603</v>
      </c>
      <c r="G40">
        <v>10</v>
      </c>
      <c r="H40">
        <v>2</v>
      </c>
      <c r="I40">
        <v>980</v>
      </c>
      <c r="J40">
        <v>10</v>
      </c>
      <c r="K40">
        <v>10</v>
      </c>
    </row>
    <row r="41" spans="1:11">
      <c r="A41">
        <v>0.4</v>
      </c>
      <c r="B41">
        <v>998.57117264580802</v>
      </c>
      <c r="C41">
        <v>1.2141541556623101</v>
      </c>
      <c r="D41">
        <v>0.21467319852994601</v>
      </c>
      <c r="F41">
        <v>5.0082895872031603</v>
      </c>
      <c r="G41">
        <v>10</v>
      </c>
      <c r="H41">
        <v>1</v>
      </c>
      <c r="I41">
        <v>980</v>
      </c>
      <c r="J41">
        <v>10</v>
      </c>
      <c r="K41">
        <v>10</v>
      </c>
    </row>
    <row r="42" spans="1:11">
      <c r="A42">
        <v>0.41</v>
      </c>
      <c r="B42">
        <v>998.55904845241798</v>
      </c>
      <c r="C42">
        <v>1.2202075782739199</v>
      </c>
      <c r="D42">
        <v>0.22074396930825799</v>
      </c>
      <c r="F42">
        <v>5.0608029494769502</v>
      </c>
      <c r="G42">
        <v>11</v>
      </c>
      <c r="H42">
        <v>1</v>
      </c>
      <c r="I42">
        <v>979</v>
      </c>
      <c r="J42">
        <v>11</v>
      </c>
      <c r="K42">
        <v>10</v>
      </c>
    </row>
    <row r="43" spans="1:11">
      <c r="A43">
        <v>0.42</v>
      </c>
      <c r="B43">
        <v>998.546863959235</v>
      </c>
      <c r="C43">
        <v>1.2262910335653101</v>
      </c>
      <c r="D43">
        <v>0.226845007199628</v>
      </c>
      <c r="F43">
        <v>5.0779179457278003</v>
      </c>
      <c r="G43">
        <v>12</v>
      </c>
      <c r="H43">
        <v>1</v>
      </c>
      <c r="I43">
        <v>978</v>
      </c>
      <c r="J43">
        <v>12</v>
      </c>
      <c r="K43">
        <v>10</v>
      </c>
    </row>
    <row r="44" spans="1:11">
      <c r="A44">
        <v>0.43</v>
      </c>
      <c r="B44">
        <v>998.53461886857599</v>
      </c>
      <c r="C44">
        <v>1.2324046690561601</v>
      </c>
      <c r="D44">
        <v>0.23297646236745401</v>
      </c>
      <c r="F44">
        <v>5.1792540525506201</v>
      </c>
      <c r="G44">
        <v>13</v>
      </c>
      <c r="H44">
        <v>1</v>
      </c>
      <c r="I44">
        <v>977</v>
      </c>
      <c r="J44">
        <v>13</v>
      </c>
      <c r="K44">
        <v>10</v>
      </c>
    </row>
    <row r="45" spans="1:11">
      <c r="A45">
        <v>0.44</v>
      </c>
      <c r="B45">
        <v>998.522312881311</v>
      </c>
      <c r="C45">
        <v>1.2385486329759601</v>
      </c>
      <c r="D45">
        <v>0.23913848571273499</v>
      </c>
      <c r="F45">
        <v>5.2440284267340402</v>
      </c>
      <c r="G45">
        <v>12</v>
      </c>
      <c r="H45">
        <v>2</v>
      </c>
      <c r="I45">
        <v>977</v>
      </c>
      <c r="J45">
        <v>12</v>
      </c>
      <c r="K45">
        <v>11</v>
      </c>
    </row>
    <row r="46" spans="1:11">
      <c r="A46">
        <v>0.45</v>
      </c>
      <c r="B46">
        <v>998.50994569685497</v>
      </c>
      <c r="C46">
        <v>1.2447230742672299</v>
      </c>
      <c r="D46">
        <v>0.24533122887761499</v>
      </c>
      <c r="F46">
        <v>5.2440284267340402</v>
      </c>
      <c r="G46">
        <v>12</v>
      </c>
      <c r="H46">
        <v>1</v>
      </c>
      <c r="I46">
        <v>977</v>
      </c>
      <c r="J46">
        <v>12</v>
      </c>
      <c r="K46">
        <v>11</v>
      </c>
    </row>
    <row r="47" spans="1:11">
      <c r="A47">
        <v>0.46</v>
      </c>
      <c r="B47">
        <v>998.497517013162</v>
      </c>
      <c r="C47">
        <v>1.2509281425888299</v>
      </c>
      <c r="D47">
        <v>0.25155484424895103</v>
      </c>
      <c r="F47">
        <v>5.3008867764470997</v>
      </c>
      <c r="G47">
        <v>13</v>
      </c>
      <c r="H47">
        <v>1</v>
      </c>
      <c r="I47">
        <v>976</v>
      </c>
      <c r="J47">
        <v>13</v>
      </c>
      <c r="K47">
        <v>11</v>
      </c>
    </row>
    <row r="48" spans="1:11">
      <c r="A48">
        <v>0.47</v>
      </c>
      <c r="B48">
        <v>998.48502652671903</v>
      </c>
      <c r="C48">
        <v>1.25716398831926</v>
      </c>
      <c r="D48">
        <v>0.25780948496189499</v>
      </c>
      <c r="F48">
        <v>5.3108324071773803</v>
      </c>
      <c r="G48">
        <v>14</v>
      </c>
      <c r="H48">
        <v>1</v>
      </c>
      <c r="I48">
        <v>975</v>
      </c>
      <c r="J48">
        <v>14</v>
      </c>
      <c r="K48">
        <v>11</v>
      </c>
    </row>
    <row r="49" spans="1:11">
      <c r="A49">
        <v>0.48</v>
      </c>
      <c r="B49">
        <v>998.47247393253701</v>
      </c>
      <c r="C49">
        <v>1.2634307625599199</v>
      </c>
      <c r="D49">
        <v>0.26409530490349098</v>
      </c>
      <c r="F49">
        <v>5.3130693660937398</v>
      </c>
      <c r="G49">
        <v>15</v>
      </c>
      <c r="H49">
        <v>1</v>
      </c>
      <c r="I49">
        <v>974</v>
      </c>
      <c r="J49">
        <v>15</v>
      </c>
      <c r="K49">
        <v>11</v>
      </c>
    </row>
    <row r="50" spans="1:11">
      <c r="A50">
        <v>0.49</v>
      </c>
      <c r="B50">
        <v>998.45985892414501</v>
      </c>
      <c r="C50">
        <v>1.2697286171384701</v>
      </c>
      <c r="D50">
        <v>0.27041245871629099</v>
      </c>
      <c r="F50">
        <v>5.44296720300148</v>
      </c>
      <c r="G50">
        <v>16</v>
      </c>
      <c r="H50">
        <v>1</v>
      </c>
      <c r="I50">
        <v>973</v>
      </c>
      <c r="J50">
        <v>16</v>
      </c>
      <c r="K50">
        <v>11</v>
      </c>
    </row>
    <row r="51" spans="1:11">
      <c r="A51">
        <v>0.5</v>
      </c>
      <c r="B51">
        <v>998.44718119358595</v>
      </c>
      <c r="C51">
        <v>1.2760577046121799</v>
      </c>
      <c r="D51">
        <v>0.27676110180198299</v>
      </c>
      <c r="F51">
        <v>5.4435026715119204</v>
      </c>
      <c r="G51">
        <v>17</v>
      </c>
      <c r="H51">
        <v>1</v>
      </c>
      <c r="I51">
        <v>972</v>
      </c>
      <c r="J51">
        <v>17</v>
      </c>
      <c r="K51">
        <v>11</v>
      </c>
    </row>
    <row r="52" spans="1:11">
      <c r="A52">
        <v>0.51</v>
      </c>
      <c r="B52">
        <v>998.43444043140403</v>
      </c>
      <c r="C52">
        <v>1.2824181782712201</v>
      </c>
      <c r="D52">
        <v>0.28314139032504398</v>
      </c>
      <c r="F52">
        <v>5.5025831703974504</v>
      </c>
      <c r="G52">
        <v>18</v>
      </c>
      <c r="H52">
        <v>1</v>
      </c>
      <c r="I52">
        <v>971</v>
      </c>
      <c r="J52">
        <v>18</v>
      </c>
      <c r="K52">
        <v>11</v>
      </c>
    </row>
    <row r="53" spans="1:11">
      <c r="A53">
        <v>0.52</v>
      </c>
      <c r="B53">
        <v>998.42163632664199</v>
      </c>
      <c r="C53">
        <v>1.28881019214208</v>
      </c>
      <c r="D53">
        <v>0.28955348121640001</v>
      </c>
      <c r="F53">
        <v>5.5051896816411601</v>
      </c>
      <c r="G53">
        <v>17</v>
      </c>
      <c r="H53">
        <v>2</v>
      </c>
      <c r="I53">
        <v>971</v>
      </c>
      <c r="J53">
        <v>17</v>
      </c>
      <c r="K53">
        <v>12</v>
      </c>
    </row>
    <row r="54" spans="1:11">
      <c r="A54">
        <v>0.53</v>
      </c>
      <c r="B54">
        <v>998.40876856683201</v>
      </c>
      <c r="C54">
        <v>1.2952339009909</v>
      </c>
      <c r="D54">
        <v>0.295997532177111</v>
      </c>
      <c r="F54">
        <v>5.5051896816411601</v>
      </c>
      <c r="G54">
        <v>17</v>
      </c>
      <c r="H54">
        <v>1</v>
      </c>
      <c r="I54">
        <v>971</v>
      </c>
      <c r="J54">
        <v>17</v>
      </c>
      <c r="K54">
        <v>12</v>
      </c>
    </row>
    <row r="55" spans="1:11">
      <c r="A55">
        <v>0.54</v>
      </c>
      <c r="B55">
        <v>998.39583683799106</v>
      </c>
      <c r="C55">
        <v>1.30168946032689</v>
      </c>
      <c r="D55">
        <v>0.302473701682065</v>
      </c>
      <c r="F55">
        <v>5.7072126810081398</v>
      </c>
      <c r="G55">
        <v>16</v>
      </c>
      <c r="H55">
        <v>2</v>
      </c>
      <c r="I55">
        <v>971</v>
      </c>
      <c r="J55">
        <v>16</v>
      </c>
      <c r="K55">
        <v>13</v>
      </c>
    </row>
    <row r="56" spans="1:11">
      <c r="A56">
        <v>0.55000000000000004</v>
      </c>
      <c r="B56">
        <v>998.38284082461098</v>
      </c>
      <c r="C56">
        <v>1.30817702640572</v>
      </c>
      <c r="D56">
        <v>0.30898214898370002</v>
      </c>
      <c r="F56">
        <v>5.7072126810081398</v>
      </c>
      <c r="G56">
        <v>16</v>
      </c>
      <c r="H56">
        <v>1</v>
      </c>
      <c r="I56">
        <v>971</v>
      </c>
      <c r="J56">
        <v>16</v>
      </c>
      <c r="K56">
        <v>13</v>
      </c>
    </row>
    <row r="57" spans="1:11">
      <c r="A57">
        <v>0.56000000000000005</v>
      </c>
      <c r="B57">
        <v>998.36978020965103</v>
      </c>
      <c r="C57">
        <v>1.3146967562329299</v>
      </c>
      <c r="D57">
        <v>0.31552303411572802</v>
      </c>
      <c r="F57">
        <v>5.7430349986536298</v>
      </c>
      <c r="G57">
        <v>17</v>
      </c>
      <c r="H57">
        <v>1</v>
      </c>
      <c r="I57">
        <v>970</v>
      </c>
      <c r="J57">
        <v>17</v>
      </c>
      <c r="K57">
        <v>13</v>
      </c>
    </row>
    <row r="58" spans="1:11">
      <c r="A58">
        <v>0.56999999999999995</v>
      </c>
      <c r="B58">
        <v>998.356654674536</v>
      </c>
      <c r="C58">
        <v>1.32124880756739</v>
      </c>
      <c r="D58">
        <v>0.32209651789689298</v>
      </c>
      <c r="F58">
        <v>5.7715142557643304</v>
      </c>
      <c r="G58">
        <v>18</v>
      </c>
      <c r="H58">
        <v>1</v>
      </c>
      <c r="I58">
        <v>969</v>
      </c>
      <c r="J58">
        <v>18</v>
      </c>
      <c r="K58">
        <v>13</v>
      </c>
    </row>
    <row r="59" spans="1:11">
      <c r="A59">
        <v>0.57999999999999996</v>
      </c>
      <c r="B59">
        <v>998.34346389914106</v>
      </c>
      <c r="C59">
        <v>1.3278333389247099</v>
      </c>
      <c r="D59">
        <v>0.32870276193473003</v>
      </c>
      <c r="F59">
        <v>5.7741224551760499</v>
      </c>
      <c r="G59">
        <v>19</v>
      </c>
      <c r="H59">
        <v>1</v>
      </c>
      <c r="I59">
        <v>968</v>
      </c>
      <c r="J59">
        <v>19</v>
      </c>
      <c r="K59">
        <v>13</v>
      </c>
    </row>
    <row r="60" spans="1:11">
      <c r="A60">
        <v>0.59</v>
      </c>
      <c r="B60">
        <v>998.33020756178996</v>
      </c>
      <c r="C60">
        <v>1.33445050958072</v>
      </c>
      <c r="D60">
        <v>0.33534192862935303</v>
      </c>
      <c r="F60">
        <v>5.7871744406652299</v>
      </c>
      <c r="G60">
        <v>18</v>
      </c>
      <c r="H60">
        <v>2</v>
      </c>
      <c r="I60">
        <v>968</v>
      </c>
      <c r="J60">
        <v>18</v>
      </c>
      <c r="K60">
        <v>14</v>
      </c>
    </row>
    <row r="61" spans="1:11">
      <c r="A61">
        <v>0.6</v>
      </c>
      <c r="B61">
        <v>998.31688533924796</v>
      </c>
      <c r="C61">
        <v>1.34110047957492</v>
      </c>
      <c r="D61">
        <v>0.34201418117725702</v>
      </c>
      <c r="F61">
        <v>5.7871744406652299</v>
      </c>
      <c r="G61">
        <v>18</v>
      </c>
      <c r="H61">
        <v>1</v>
      </c>
      <c r="I61">
        <v>968</v>
      </c>
      <c r="J61">
        <v>18</v>
      </c>
      <c r="K61">
        <v>14</v>
      </c>
    </row>
    <row r="62" spans="1:11">
      <c r="A62">
        <v>0.61</v>
      </c>
      <c r="B62">
        <v>998.30349690671096</v>
      </c>
      <c r="C62">
        <v>1.34778340971401</v>
      </c>
      <c r="D62">
        <v>0.348719683575132</v>
      </c>
      <c r="F62">
        <v>5.8284489203805601</v>
      </c>
      <c r="G62">
        <v>19</v>
      </c>
      <c r="H62">
        <v>1</v>
      </c>
      <c r="I62">
        <v>967</v>
      </c>
      <c r="J62">
        <v>19</v>
      </c>
      <c r="K62">
        <v>14</v>
      </c>
    </row>
    <row r="63" spans="1:11">
      <c r="A63">
        <v>0.62</v>
      </c>
      <c r="B63">
        <v>998.29004193780099</v>
      </c>
      <c r="C63">
        <v>1.3544994615753401</v>
      </c>
      <c r="D63">
        <v>0.35545860062370199</v>
      </c>
      <c r="F63">
        <v>5.8370045285692802</v>
      </c>
      <c r="G63">
        <v>20</v>
      </c>
      <c r="H63">
        <v>1</v>
      </c>
      <c r="I63">
        <v>966</v>
      </c>
      <c r="J63">
        <v>20</v>
      </c>
      <c r="K63">
        <v>14</v>
      </c>
    </row>
    <row r="64" spans="1:11">
      <c r="A64">
        <v>0.63</v>
      </c>
      <c r="B64">
        <v>998.27652010455802</v>
      </c>
      <c r="C64">
        <v>1.3612487975104699</v>
      </c>
      <c r="D64">
        <v>0.36223109793157798</v>
      </c>
      <c r="F64">
        <v>5.8458310139016803</v>
      </c>
      <c r="G64">
        <v>21</v>
      </c>
      <c r="H64">
        <v>1</v>
      </c>
      <c r="I64">
        <v>965</v>
      </c>
      <c r="J64">
        <v>21</v>
      </c>
      <c r="K64">
        <v>14</v>
      </c>
    </row>
    <row r="65" spans="1:11">
      <c r="A65">
        <v>0.64</v>
      </c>
      <c r="B65">
        <v>998.26293107743197</v>
      </c>
      <c r="C65">
        <v>1.36803158064867</v>
      </c>
      <c r="D65">
        <v>0.36903734191913101</v>
      </c>
      <c r="F65">
        <v>5.8468428920980902</v>
      </c>
      <c r="G65">
        <v>22</v>
      </c>
      <c r="H65">
        <v>1</v>
      </c>
      <c r="I65">
        <v>964</v>
      </c>
      <c r="J65">
        <v>22</v>
      </c>
      <c r="K65">
        <v>14</v>
      </c>
    </row>
    <row r="66" spans="1:11">
      <c r="A66">
        <v>0.65</v>
      </c>
      <c r="B66">
        <v>998.24927452527697</v>
      </c>
      <c r="C66">
        <v>1.3748479749004801</v>
      </c>
      <c r="D66">
        <v>0.37587749982237401</v>
      </c>
      <c r="F66">
        <v>5.8995936626469403</v>
      </c>
      <c r="G66">
        <v>21</v>
      </c>
      <c r="H66">
        <v>2</v>
      </c>
      <c r="I66">
        <v>964</v>
      </c>
      <c r="J66">
        <v>21</v>
      </c>
      <c r="K66">
        <v>15</v>
      </c>
    </row>
    <row r="67" spans="1:11">
      <c r="A67">
        <v>0.66</v>
      </c>
      <c r="B67">
        <v>998.23555011534199</v>
      </c>
      <c r="C67">
        <v>1.38169814496125</v>
      </c>
      <c r="D67">
        <v>0.38275173969687698</v>
      </c>
      <c r="F67">
        <v>5.8995936626469403</v>
      </c>
      <c r="G67">
        <v>21</v>
      </c>
      <c r="H67">
        <v>1</v>
      </c>
      <c r="I67">
        <v>964</v>
      </c>
      <c r="J67">
        <v>21</v>
      </c>
      <c r="K67">
        <v>15</v>
      </c>
    </row>
    <row r="68" spans="1:11">
      <c r="A68">
        <v>0.67</v>
      </c>
      <c r="B68">
        <v>998.22175751326404</v>
      </c>
      <c r="C68">
        <v>1.3885822563147301</v>
      </c>
      <c r="D68">
        <v>0.38966023042168302</v>
      </c>
      <c r="F68">
        <v>5.9054423019403197</v>
      </c>
      <c r="G68">
        <v>20</v>
      </c>
      <c r="H68">
        <v>2</v>
      </c>
      <c r="I68">
        <v>964</v>
      </c>
      <c r="J68">
        <v>20</v>
      </c>
      <c r="K68">
        <v>16</v>
      </c>
    </row>
    <row r="69" spans="1:11">
      <c r="A69">
        <v>0.68</v>
      </c>
      <c r="B69">
        <v>998.20789638305996</v>
      </c>
      <c r="C69">
        <v>1.39550047523666</v>
      </c>
      <c r="D69">
        <v>0.396603141703256</v>
      </c>
      <c r="F69">
        <v>5.9054423019403197</v>
      </c>
      <c r="G69">
        <v>20</v>
      </c>
      <c r="H69">
        <v>1</v>
      </c>
      <c r="I69">
        <v>964</v>
      </c>
      <c r="J69">
        <v>20</v>
      </c>
      <c r="K69">
        <v>16</v>
      </c>
    </row>
    <row r="70" spans="1:11">
      <c r="A70">
        <v>0.69</v>
      </c>
      <c r="B70">
        <v>998.19396638712203</v>
      </c>
      <c r="C70">
        <v>1.40245296879835</v>
      </c>
      <c r="D70">
        <v>0.40358064407944</v>
      </c>
      <c r="F70">
        <v>5.9096125553868504</v>
      </c>
      <c r="G70">
        <v>21</v>
      </c>
      <c r="H70">
        <v>1</v>
      </c>
      <c r="I70">
        <v>963</v>
      </c>
      <c r="J70">
        <v>21</v>
      </c>
      <c r="K70">
        <v>16</v>
      </c>
    </row>
    <row r="71" spans="1:11">
      <c r="A71">
        <v>0.7</v>
      </c>
      <c r="B71">
        <v>998.179967186206</v>
      </c>
      <c r="C71">
        <v>1.4094399048703199</v>
      </c>
      <c r="D71">
        <v>0.41059290892343098</v>
      </c>
      <c r="F71">
        <v>5.9164697320319597</v>
      </c>
      <c r="G71">
        <v>22</v>
      </c>
      <c r="H71">
        <v>1</v>
      </c>
      <c r="I71">
        <v>962</v>
      </c>
      <c r="J71">
        <v>22</v>
      </c>
      <c r="K71">
        <v>16</v>
      </c>
    </row>
    <row r="72" spans="1:11">
      <c r="A72">
        <v>0.71</v>
      </c>
      <c r="B72">
        <v>998.16589843942597</v>
      </c>
      <c r="C72">
        <v>1.41646145212591</v>
      </c>
      <c r="D72">
        <v>0.41764010844778299</v>
      </c>
      <c r="F72">
        <v>5.9568479350484598</v>
      </c>
      <c r="G72">
        <v>23</v>
      </c>
      <c r="H72">
        <v>1</v>
      </c>
      <c r="I72">
        <v>961</v>
      </c>
      <c r="J72">
        <v>23</v>
      </c>
      <c r="K72">
        <v>16</v>
      </c>
    </row>
    <row r="73" spans="1:11">
      <c r="A73">
        <v>0.72</v>
      </c>
      <c r="B73">
        <v>998.15175980424704</v>
      </c>
      <c r="C73">
        <v>1.4235177800449399</v>
      </c>
      <c r="D73">
        <v>0.42472241570841301</v>
      </c>
      <c r="F73">
        <v>5.9823517310959602</v>
      </c>
      <c r="G73">
        <v>22</v>
      </c>
      <c r="H73">
        <v>2</v>
      </c>
      <c r="I73">
        <v>961</v>
      </c>
      <c r="J73">
        <v>22</v>
      </c>
      <c r="K73">
        <v>17</v>
      </c>
    </row>
    <row r="74" spans="1:11">
      <c r="A74">
        <v>0.73</v>
      </c>
      <c r="B74">
        <v>998.13755093647399</v>
      </c>
      <c r="C74">
        <v>1.4306090589173599</v>
      </c>
      <c r="D74">
        <v>0.43184000460863697</v>
      </c>
      <c r="F74">
        <v>5.9823517310959602</v>
      </c>
      <c r="G74">
        <v>22</v>
      </c>
      <c r="H74">
        <v>1</v>
      </c>
      <c r="I74">
        <v>961</v>
      </c>
      <c r="J74">
        <v>22</v>
      </c>
      <c r="K74">
        <v>17</v>
      </c>
    </row>
    <row r="75" spans="1:11">
      <c r="A75">
        <v>0.74</v>
      </c>
      <c r="B75">
        <v>998.12327149024998</v>
      </c>
      <c r="C75">
        <v>1.4377354598469301</v>
      </c>
      <c r="D75">
        <v>0.43899304990322402</v>
      </c>
      <c r="F75">
        <v>6.06018191641187</v>
      </c>
      <c r="G75">
        <v>21</v>
      </c>
      <c r="H75">
        <v>2</v>
      </c>
      <c r="I75">
        <v>961</v>
      </c>
      <c r="J75">
        <v>21</v>
      </c>
      <c r="K75">
        <v>18</v>
      </c>
    </row>
    <row r="76" spans="1:11">
      <c r="A76">
        <v>0.75</v>
      </c>
      <c r="B76">
        <v>998.10892111804299</v>
      </c>
      <c r="C76">
        <v>1.4448971547548899</v>
      </c>
      <c r="D76">
        <v>0.44618172720245902</v>
      </c>
      <c r="F76">
        <v>6.06018191641187</v>
      </c>
      <c r="G76">
        <v>21</v>
      </c>
      <c r="H76">
        <v>1</v>
      </c>
      <c r="I76">
        <v>961</v>
      </c>
      <c r="J76">
        <v>21</v>
      </c>
      <c r="K76">
        <v>18</v>
      </c>
    </row>
    <row r="77" spans="1:11">
      <c r="A77">
        <v>0.76</v>
      </c>
      <c r="B77">
        <v>998.09449947064002</v>
      </c>
      <c r="C77">
        <v>1.4520943163837099</v>
      </c>
      <c r="D77">
        <v>0.45340621297623301</v>
      </c>
      <c r="F77">
        <v>6.1186924308954804</v>
      </c>
      <c r="G77">
        <v>20</v>
      </c>
      <c r="H77">
        <v>2</v>
      </c>
      <c r="I77">
        <v>961</v>
      </c>
      <c r="J77">
        <v>20</v>
      </c>
      <c r="K77">
        <v>19</v>
      </c>
    </row>
    <row r="78" spans="1:11">
      <c r="A78">
        <v>0.77</v>
      </c>
      <c r="B78">
        <v>998.08000619714096</v>
      </c>
      <c r="C78">
        <v>1.4593271183007399</v>
      </c>
      <c r="D78">
        <v>0.46066668455815202</v>
      </c>
      <c r="F78">
        <v>6.1186924308954804</v>
      </c>
      <c r="G78">
        <v>20</v>
      </c>
      <c r="H78">
        <v>1</v>
      </c>
      <c r="I78">
        <v>961</v>
      </c>
      <c r="J78">
        <v>20</v>
      </c>
      <c r="K78">
        <v>19</v>
      </c>
    </row>
    <row r="79" spans="1:11">
      <c r="A79">
        <v>0.78</v>
      </c>
      <c r="B79">
        <v>998.06544094494802</v>
      </c>
      <c r="C79">
        <v>1.46659573490201</v>
      </c>
      <c r="D79">
        <v>0.46796332014965603</v>
      </c>
      <c r="F79">
        <v>6.2118392857357998</v>
      </c>
      <c r="G79">
        <v>21</v>
      </c>
      <c r="H79">
        <v>1</v>
      </c>
      <c r="I79">
        <v>960</v>
      </c>
      <c r="J79">
        <v>21</v>
      </c>
      <c r="K79">
        <v>19</v>
      </c>
    </row>
    <row r="80" spans="1:11">
      <c r="A80">
        <v>0.79</v>
      </c>
      <c r="B80">
        <v>998.05080335976004</v>
      </c>
      <c r="C80">
        <v>1.47390034141593</v>
      </c>
      <c r="D80">
        <v>0.47529629882416602</v>
      </c>
      <c r="F80">
        <v>6.2411758697978499</v>
      </c>
      <c r="G80">
        <v>20</v>
      </c>
      <c r="H80">
        <v>2</v>
      </c>
      <c r="I80">
        <v>960</v>
      </c>
      <c r="J80">
        <v>20</v>
      </c>
      <c r="K80">
        <v>20</v>
      </c>
    </row>
    <row r="81" spans="1:11">
      <c r="A81">
        <v>0.8</v>
      </c>
      <c r="B81">
        <v>998.03609308556202</v>
      </c>
      <c r="C81">
        <v>1.48124111390707</v>
      </c>
      <c r="D81">
        <v>0.48266580053124503</v>
      </c>
      <c r="F81">
        <v>6.2411758697978499</v>
      </c>
      <c r="G81">
        <v>20</v>
      </c>
      <c r="H81">
        <v>1</v>
      </c>
      <c r="I81">
        <v>960</v>
      </c>
      <c r="J81">
        <v>20</v>
      </c>
      <c r="K81">
        <v>20</v>
      </c>
    </row>
    <row r="82" spans="1:11">
      <c r="A82">
        <v>0.81</v>
      </c>
      <c r="B82">
        <v>998.02130976461899</v>
      </c>
      <c r="C82">
        <v>1.4886182292799499</v>
      </c>
      <c r="D82">
        <v>0.490072006100781</v>
      </c>
      <c r="F82">
        <v>6.2509216360942998</v>
      </c>
      <c r="G82">
        <v>21</v>
      </c>
      <c r="H82">
        <v>1</v>
      </c>
      <c r="I82">
        <v>959</v>
      </c>
      <c r="J82">
        <v>21</v>
      </c>
      <c r="K82">
        <v>20</v>
      </c>
    </row>
    <row r="83" spans="1:11">
      <c r="A83">
        <v>0.82</v>
      </c>
      <c r="B83">
        <v>998.00645303747001</v>
      </c>
      <c r="C83">
        <v>1.49603186528281</v>
      </c>
      <c r="D83">
        <v>0.49751509724718102</v>
      </c>
      <c r="F83">
        <v>6.2536413517748004</v>
      </c>
      <c r="G83">
        <v>22</v>
      </c>
      <c r="H83">
        <v>1</v>
      </c>
      <c r="I83">
        <v>958</v>
      </c>
      <c r="J83">
        <v>22</v>
      </c>
      <c r="K83">
        <v>20</v>
      </c>
    </row>
    <row r="84" spans="1:11">
      <c r="A84">
        <v>0.83</v>
      </c>
      <c r="B84">
        <v>997.99152254291505</v>
      </c>
      <c r="C84">
        <v>1.5034822005114199</v>
      </c>
      <c r="D84">
        <v>0.50499525657359501</v>
      </c>
      <c r="F84">
        <v>6.2638985350595497</v>
      </c>
      <c r="G84">
        <v>23</v>
      </c>
      <c r="H84">
        <v>1</v>
      </c>
      <c r="I84">
        <v>957</v>
      </c>
      <c r="J84">
        <v>23</v>
      </c>
      <c r="K84">
        <v>20</v>
      </c>
    </row>
    <row r="85" spans="1:11">
      <c r="A85">
        <v>0.84</v>
      </c>
      <c r="B85">
        <v>997.97651791801104</v>
      </c>
      <c r="C85">
        <v>1.5109694144129</v>
      </c>
      <c r="D85">
        <v>0.51251266757615199</v>
      </c>
      <c r="F85">
        <v>6.2716658239793599</v>
      </c>
      <c r="G85">
        <v>24</v>
      </c>
      <c r="H85">
        <v>1</v>
      </c>
      <c r="I85">
        <v>956</v>
      </c>
      <c r="J85">
        <v>24</v>
      </c>
      <c r="K85">
        <v>20</v>
      </c>
    </row>
    <row r="86" spans="1:11">
      <c r="A86">
        <v>0.85</v>
      </c>
      <c r="B86">
        <v>997.96143879806198</v>
      </c>
      <c r="C86">
        <v>1.5184936872896</v>
      </c>
      <c r="D86">
        <v>0.52006751464821599</v>
      </c>
      <c r="F86">
        <v>6.3029970154266</v>
      </c>
      <c r="G86">
        <v>25</v>
      </c>
      <c r="H86">
        <v>1</v>
      </c>
      <c r="I86">
        <v>955</v>
      </c>
      <c r="J86">
        <v>25</v>
      </c>
      <c r="K86">
        <v>20</v>
      </c>
    </row>
    <row r="87" spans="1:11">
      <c r="A87">
        <v>0.86</v>
      </c>
      <c r="B87">
        <v>997.946284816613</v>
      </c>
      <c r="C87">
        <v>1.52605520030289</v>
      </c>
      <c r="D87">
        <v>0.527659983084664</v>
      </c>
      <c r="F87">
        <v>6.3057711736627002</v>
      </c>
      <c r="G87">
        <v>26</v>
      </c>
      <c r="H87">
        <v>1</v>
      </c>
      <c r="I87">
        <v>954</v>
      </c>
      <c r="J87">
        <v>26</v>
      </c>
      <c r="K87">
        <v>20</v>
      </c>
    </row>
    <row r="88" spans="1:11">
      <c r="A88">
        <v>0.87</v>
      </c>
      <c r="B88">
        <v>997.931055605437</v>
      </c>
      <c r="C88">
        <v>1.5336541354770501</v>
      </c>
      <c r="D88">
        <v>0.535290259086179</v>
      </c>
      <c r="F88">
        <v>6.3512176058260499</v>
      </c>
      <c r="G88">
        <v>27</v>
      </c>
      <c r="H88">
        <v>1</v>
      </c>
      <c r="I88">
        <v>953</v>
      </c>
      <c r="J88">
        <v>27</v>
      </c>
      <c r="K88">
        <v>20</v>
      </c>
    </row>
    <row r="89" spans="1:11">
      <c r="A89">
        <v>0.88</v>
      </c>
      <c r="B89">
        <v>997.91575079453298</v>
      </c>
      <c r="C89">
        <v>1.5412906757031599</v>
      </c>
      <c r="D89">
        <v>0.54295852976356396</v>
      </c>
      <c r="F89">
        <v>6.3741705511045499</v>
      </c>
      <c r="G89">
        <v>26</v>
      </c>
      <c r="H89">
        <v>2</v>
      </c>
      <c r="I89">
        <v>953</v>
      </c>
      <c r="J89">
        <v>26</v>
      </c>
      <c r="K89">
        <v>21</v>
      </c>
    </row>
    <row r="90" spans="1:11">
      <c r="A90">
        <v>0.89</v>
      </c>
      <c r="B90">
        <v>997.90037001211499</v>
      </c>
      <c r="C90">
        <v>1.5489650047430199</v>
      </c>
      <c r="D90">
        <v>0.55066498314208001</v>
      </c>
      <c r="F90">
        <v>6.3741705511045499</v>
      </c>
      <c r="G90">
        <v>26</v>
      </c>
      <c r="H90">
        <v>1</v>
      </c>
      <c r="I90">
        <v>953</v>
      </c>
      <c r="J90">
        <v>26</v>
      </c>
      <c r="K90">
        <v>21</v>
      </c>
    </row>
    <row r="91" spans="1:11">
      <c r="A91">
        <v>0.9</v>
      </c>
      <c r="B91">
        <v>997.88491288460102</v>
      </c>
      <c r="C91">
        <v>1.55667730723299</v>
      </c>
      <c r="D91">
        <v>0.558409808165795</v>
      </c>
      <c r="F91">
        <v>6.3789978793461897</v>
      </c>
      <c r="G91">
        <v>27</v>
      </c>
      <c r="H91">
        <v>1</v>
      </c>
      <c r="I91">
        <v>952</v>
      </c>
      <c r="J91">
        <v>27</v>
      </c>
      <c r="K91">
        <v>21</v>
      </c>
    </row>
    <row r="92" spans="1:11">
      <c r="A92">
        <v>0.91</v>
      </c>
      <c r="B92">
        <v>997.86937903660998</v>
      </c>
      <c r="C92">
        <v>1.5644277686879999</v>
      </c>
      <c r="D92">
        <v>0.56619319470195995</v>
      </c>
      <c r="F92">
        <v>6.4081819373999496</v>
      </c>
      <c r="G92">
        <v>27</v>
      </c>
      <c r="H92">
        <v>1</v>
      </c>
      <c r="I92">
        <v>952</v>
      </c>
      <c r="J92">
        <v>27</v>
      </c>
      <c r="K92">
        <v>21</v>
      </c>
    </row>
    <row r="93" spans="1:11">
      <c r="A93">
        <v>0.92</v>
      </c>
      <c r="B93">
        <v>997.85376809094896</v>
      </c>
      <c r="C93">
        <v>1.57221657550545</v>
      </c>
      <c r="D93">
        <v>0.57401533354540002</v>
      </c>
      <c r="F93">
        <v>6.4211205832520903</v>
      </c>
      <c r="G93">
        <v>28</v>
      </c>
      <c r="H93">
        <v>1</v>
      </c>
      <c r="I93">
        <v>951</v>
      </c>
      <c r="J93">
        <v>28</v>
      </c>
      <c r="K93">
        <v>21</v>
      </c>
    </row>
    <row r="94" spans="1:11">
      <c r="A94">
        <v>0.93</v>
      </c>
      <c r="B94">
        <v>997.83807966860797</v>
      </c>
      <c r="C94">
        <v>1.5800439149691501</v>
      </c>
      <c r="D94">
        <v>0.58187641642292698</v>
      </c>
      <c r="F94">
        <v>6.4727183936796902</v>
      </c>
      <c r="G94">
        <v>29</v>
      </c>
      <c r="H94">
        <v>1</v>
      </c>
      <c r="I94">
        <v>950</v>
      </c>
      <c r="J94">
        <v>29</v>
      </c>
      <c r="K94">
        <v>21</v>
      </c>
    </row>
    <row r="95" spans="1:11">
      <c r="A95">
        <v>0.94</v>
      </c>
      <c r="B95">
        <v>997.82231338874897</v>
      </c>
      <c r="C95">
        <v>1.5879099752533501</v>
      </c>
      <c r="D95">
        <v>0.58977663599777297</v>
      </c>
      <c r="F95">
        <v>6.5499081405652699</v>
      </c>
      <c r="G95">
        <v>28</v>
      </c>
      <c r="H95">
        <v>2</v>
      </c>
      <c r="I95">
        <v>950</v>
      </c>
      <c r="J95">
        <v>28</v>
      </c>
      <c r="K95">
        <v>22</v>
      </c>
    </row>
    <row r="96" spans="1:11">
      <c r="A96">
        <v>0.95</v>
      </c>
      <c r="B96">
        <v>997.80646886869897</v>
      </c>
      <c r="C96">
        <v>1.5958149454266899</v>
      </c>
      <c r="D96">
        <v>0.59771618587403996</v>
      </c>
      <c r="F96">
        <v>6.5499081405652699</v>
      </c>
      <c r="G96">
        <v>28</v>
      </c>
      <c r="H96">
        <v>1</v>
      </c>
      <c r="I96">
        <v>950</v>
      </c>
      <c r="J96">
        <v>28</v>
      </c>
      <c r="K96">
        <v>22</v>
      </c>
    </row>
    <row r="97" spans="1:11">
      <c r="A97">
        <v>0.96</v>
      </c>
      <c r="B97">
        <v>997.79054572394296</v>
      </c>
      <c r="C97">
        <v>1.6037590154562</v>
      </c>
      <c r="D97">
        <v>0.60569526060117296</v>
      </c>
      <c r="F97">
        <v>6.5521496283374399</v>
      </c>
      <c r="G97">
        <v>27</v>
      </c>
      <c r="H97">
        <v>2</v>
      </c>
      <c r="I97">
        <v>950</v>
      </c>
      <c r="J97">
        <v>27</v>
      </c>
      <c r="K97">
        <v>23</v>
      </c>
    </row>
    <row r="98" spans="1:11">
      <c r="A98">
        <v>0.97</v>
      </c>
      <c r="B98">
        <v>997.77454356810995</v>
      </c>
      <c r="C98">
        <v>1.6117423762113301</v>
      </c>
      <c r="D98">
        <v>0.61371405567845405</v>
      </c>
      <c r="F98">
        <v>6.5521496283374399</v>
      </c>
      <c r="G98">
        <v>27</v>
      </c>
      <c r="H98">
        <v>1</v>
      </c>
      <c r="I98">
        <v>950</v>
      </c>
      <c r="J98">
        <v>27</v>
      </c>
      <c r="K98">
        <v>23</v>
      </c>
    </row>
    <row r="99" spans="1:11">
      <c r="A99">
        <v>0.98</v>
      </c>
      <c r="B99">
        <v>997.75846201297304</v>
      </c>
      <c r="C99">
        <v>1.6197652194680101</v>
      </c>
      <c r="D99">
        <v>0.62177276755951105</v>
      </c>
      <c r="F99">
        <v>6.5659085851447099</v>
      </c>
      <c r="G99">
        <v>26</v>
      </c>
      <c r="H99">
        <v>2</v>
      </c>
      <c r="I99">
        <v>950</v>
      </c>
      <c r="J99">
        <v>26</v>
      </c>
      <c r="K99">
        <v>24</v>
      </c>
    </row>
    <row r="100" spans="1:11">
      <c r="A100">
        <v>0.99</v>
      </c>
      <c r="B100">
        <v>997.74230066843097</v>
      </c>
      <c r="C100">
        <v>1.62782773791266</v>
      </c>
      <c r="D100">
        <v>0.62987159365685097</v>
      </c>
      <c r="F100">
        <v>6.5659085851447099</v>
      </c>
      <c r="G100">
        <v>26</v>
      </c>
      <c r="H100">
        <v>1</v>
      </c>
      <c r="I100">
        <v>950</v>
      </c>
      <c r="J100">
        <v>26</v>
      </c>
      <c r="K100">
        <v>24</v>
      </c>
    </row>
    <row r="101" spans="1:11">
      <c r="A101">
        <v>1</v>
      </c>
      <c r="B101">
        <v>997.72605914250698</v>
      </c>
      <c r="C101">
        <v>1.6359301251462599</v>
      </c>
      <c r="D101">
        <v>0.63801073234641403</v>
      </c>
      <c r="F101">
        <v>6.63389260316284</v>
      </c>
      <c r="G101">
        <v>27</v>
      </c>
      <c r="H101">
        <v>1</v>
      </c>
      <c r="I101">
        <v>949</v>
      </c>
      <c r="J101">
        <v>27</v>
      </c>
      <c r="K101">
        <v>24</v>
      </c>
    </row>
    <row r="102" spans="1:11">
      <c r="A102">
        <v>1.01</v>
      </c>
      <c r="B102">
        <v>997.70973704133996</v>
      </c>
      <c r="C102">
        <v>1.64407257568848</v>
      </c>
      <c r="D102">
        <v>0.64619038297214504</v>
      </c>
      <c r="F102">
        <v>6.6699589458683199</v>
      </c>
      <c r="G102">
        <v>26</v>
      </c>
      <c r="H102">
        <v>2</v>
      </c>
      <c r="I102">
        <v>949</v>
      </c>
      <c r="J102">
        <v>26</v>
      </c>
      <c r="K102">
        <v>25</v>
      </c>
    </row>
    <row r="103" spans="1:11">
      <c r="A103">
        <v>1.02</v>
      </c>
      <c r="B103">
        <v>997.69333396916795</v>
      </c>
      <c r="C103">
        <v>1.65225528498171</v>
      </c>
      <c r="D103">
        <v>0.654410745850588</v>
      </c>
      <c r="F103">
        <v>6.6699589458683199</v>
      </c>
      <c r="G103">
        <v>26</v>
      </c>
      <c r="H103">
        <v>1</v>
      </c>
      <c r="I103">
        <v>949</v>
      </c>
      <c r="J103">
        <v>26</v>
      </c>
      <c r="K103">
        <v>25</v>
      </c>
    </row>
    <row r="104" spans="1:11">
      <c r="A104">
        <v>1.03</v>
      </c>
      <c r="B104">
        <v>997.67684952832894</v>
      </c>
      <c r="C104">
        <v>1.66047844939522</v>
      </c>
      <c r="D104">
        <v>0.66267202227549604</v>
      </c>
      <c r="F104">
        <v>6.7298378312485303</v>
      </c>
      <c r="G104">
        <v>25</v>
      </c>
      <c r="H104">
        <v>2</v>
      </c>
      <c r="I104">
        <v>949</v>
      </c>
      <c r="J104">
        <v>25</v>
      </c>
      <c r="K104">
        <v>26</v>
      </c>
    </row>
    <row r="105" spans="1:11">
      <c r="A105">
        <v>1.04</v>
      </c>
      <c r="B105">
        <v>997.66028331924804</v>
      </c>
      <c r="C105">
        <v>1.6687422662292599</v>
      </c>
      <c r="D105">
        <v>0.67097441452247197</v>
      </c>
      <c r="F105">
        <v>6.7298378312485303</v>
      </c>
      <c r="G105">
        <v>25</v>
      </c>
      <c r="H105">
        <v>1</v>
      </c>
      <c r="I105">
        <v>949</v>
      </c>
      <c r="J105">
        <v>25</v>
      </c>
      <c r="K105">
        <v>26</v>
      </c>
    </row>
    <row r="106" spans="1:11">
      <c r="A106">
        <v>1.05</v>
      </c>
      <c r="B106">
        <v>997.64363494042698</v>
      </c>
      <c r="C106">
        <v>1.67704693371925</v>
      </c>
      <c r="D106">
        <v>0.67931812585361895</v>
      </c>
      <c r="F106">
        <v>6.7926155839710702</v>
      </c>
      <c r="G106">
        <v>26</v>
      </c>
      <c r="H106">
        <v>1</v>
      </c>
      <c r="I106">
        <v>948</v>
      </c>
      <c r="J106">
        <v>26</v>
      </c>
      <c r="K106">
        <v>26</v>
      </c>
    </row>
    <row r="107" spans="1:11">
      <c r="A107">
        <v>1.06</v>
      </c>
      <c r="B107">
        <v>997.62690398843802</v>
      </c>
      <c r="C107">
        <v>1.68539265103986</v>
      </c>
      <c r="D107">
        <v>0.68770336052221503</v>
      </c>
      <c r="F107">
        <v>6.8006532513080202</v>
      </c>
      <c r="G107">
        <v>27</v>
      </c>
      <c r="H107">
        <v>1</v>
      </c>
      <c r="I107">
        <v>947</v>
      </c>
      <c r="J107">
        <v>27</v>
      </c>
      <c r="K107">
        <v>26</v>
      </c>
    </row>
    <row r="108" spans="1:11">
      <c r="A108">
        <v>1.07</v>
      </c>
      <c r="B108">
        <v>997.610090057913</v>
      </c>
      <c r="C108">
        <v>1.6937796183092799</v>
      </c>
      <c r="D108">
        <v>0.69613032377741402</v>
      </c>
      <c r="F108">
        <v>6.8300221590360897</v>
      </c>
      <c r="G108">
        <v>28</v>
      </c>
      <c r="H108">
        <v>1</v>
      </c>
      <c r="I108">
        <v>946</v>
      </c>
      <c r="J108">
        <v>28</v>
      </c>
      <c r="K108">
        <v>26</v>
      </c>
    </row>
    <row r="109" spans="1:11">
      <c r="A109">
        <v>1.08</v>
      </c>
      <c r="B109">
        <v>997.59319274153802</v>
      </c>
      <c r="C109">
        <v>1.7022080365933301</v>
      </c>
      <c r="D109">
        <v>0.70459922186896096</v>
      </c>
      <c r="F109">
        <v>6.9005597303208104</v>
      </c>
      <c r="G109">
        <v>29</v>
      </c>
      <c r="H109">
        <v>1</v>
      </c>
      <c r="I109">
        <v>945</v>
      </c>
      <c r="J109">
        <v>29</v>
      </c>
      <c r="K109">
        <v>26</v>
      </c>
    </row>
    <row r="110" spans="1:11">
      <c r="A110">
        <v>1.0900000000000001</v>
      </c>
      <c r="B110">
        <v>997.57621163003898</v>
      </c>
      <c r="C110">
        <v>1.71067810790972</v>
      </c>
      <c r="D110">
        <v>0.71311026205192696</v>
      </c>
      <c r="F110">
        <v>6.9105162739879997</v>
      </c>
      <c r="G110">
        <v>28</v>
      </c>
      <c r="H110">
        <v>2</v>
      </c>
      <c r="I110">
        <v>945</v>
      </c>
      <c r="J110">
        <v>28</v>
      </c>
      <c r="K110">
        <v>27</v>
      </c>
    </row>
    <row r="111" spans="1:11">
      <c r="A111">
        <v>1.1000000000000001</v>
      </c>
      <c r="B111">
        <v>997.55914631217604</v>
      </c>
      <c r="C111">
        <v>1.71919003523224</v>
      </c>
      <c r="D111">
        <v>0.72166365259147602</v>
      </c>
      <c r="F111">
        <v>6.9105162739879997</v>
      </c>
      <c r="G111">
        <v>28</v>
      </c>
      <c r="H111">
        <v>1</v>
      </c>
      <c r="I111">
        <v>945</v>
      </c>
      <c r="J111">
        <v>28</v>
      </c>
      <c r="K111">
        <v>27</v>
      </c>
    </row>
    <row r="112" spans="1:11">
      <c r="A112">
        <v>1.1100000000000001</v>
      </c>
      <c r="B112">
        <v>997.54199637473801</v>
      </c>
      <c r="C112">
        <v>1.72774402249503</v>
      </c>
      <c r="D112">
        <v>0.73025960276763702</v>
      </c>
      <c r="F112">
        <v>6.9227203917224296</v>
      </c>
      <c r="G112">
        <v>29</v>
      </c>
      <c r="H112">
        <v>1</v>
      </c>
      <c r="I112">
        <v>944</v>
      </c>
      <c r="J112">
        <v>29</v>
      </c>
      <c r="K112">
        <v>27</v>
      </c>
    </row>
    <row r="113" spans="1:11">
      <c r="A113">
        <v>1.1200000000000001</v>
      </c>
      <c r="B113">
        <v>997.52476140252304</v>
      </c>
      <c r="C113">
        <v>1.7363402745968</v>
      </c>
      <c r="D113">
        <v>0.73889832288011204</v>
      </c>
      <c r="F113">
        <v>6.9227310833405999</v>
      </c>
      <c r="G113">
        <v>30</v>
      </c>
      <c r="H113">
        <v>1</v>
      </c>
      <c r="I113">
        <v>943</v>
      </c>
      <c r="J113">
        <v>30</v>
      </c>
      <c r="K113">
        <v>27</v>
      </c>
    </row>
    <row r="114" spans="1:11">
      <c r="A114">
        <v>1.1299999999999999</v>
      </c>
      <c r="B114">
        <v>997.50744097834195</v>
      </c>
      <c r="C114">
        <v>1.74497899740512</v>
      </c>
      <c r="D114">
        <v>0.747580024253096</v>
      </c>
      <c r="F114">
        <v>6.9836782856274002</v>
      </c>
      <c r="G114">
        <v>30</v>
      </c>
      <c r="H114">
        <v>1</v>
      </c>
      <c r="I114">
        <v>943</v>
      </c>
      <c r="J114">
        <v>30</v>
      </c>
      <c r="K114">
        <v>27</v>
      </c>
    </row>
    <row r="115" spans="1:11">
      <c r="A115">
        <v>1.1399999999999999</v>
      </c>
      <c r="B115">
        <v>997.49003468299895</v>
      </c>
      <c r="C115">
        <v>1.7536603977607199</v>
      </c>
      <c r="D115">
        <v>0.756304919240122</v>
      </c>
      <c r="F115">
        <v>7.0070152726129704</v>
      </c>
      <c r="G115">
        <v>29</v>
      </c>
      <c r="H115">
        <v>2</v>
      </c>
      <c r="I115">
        <v>943</v>
      </c>
      <c r="J115">
        <v>29</v>
      </c>
      <c r="K115">
        <v>28</v>
      </c>
    </row>
    <row r="116" spans="1:11">
      <c r="A116">
        <v>1.1499999999999999</v>
      </c>
      <c r="B116">
        <v>997.47254209528899</v>
      </c>
      <c r="C116">
        <v>1.76238468348176</v>
      </c>
      <c r="D116">
        <v>0.76507322122892496</v>
      </c>
      <c r="F116">
        <v>7.0070152726129704</v>
      </c>
      <c r="G116">
        <v>29</v>
      </c>
      <c r="H116">
        <v>1</v>
      </c>
      <c r="I116">
        <v>943</v>
      </c>
      <c r="J116">
        <v>29</v>
      </c>
      <c r="K116">
        <v>28</v>
      </c>
    </row>
    <row r="117" spans="1:11">
      <c r="A117">
        <v>1.1599999999999999</v>
      </c>
      <c r="B117">
        <v>997.45496279198596</v>
      </c>
      <c r="C117">
        <v>1.7711520633681801</v>
      </c>
      <c r="D117">
        <v>0.77388514464633396</v>
      </c>
      <c r="F117">
        <v>7.0209626735161299</v>
      </c>
      <c r="G117">
        <v>30</v>
      </c>
      <c r="H117">
        <v>1</v>
      </c>
      <c r="I117">
        <v>942</v>
      </c>
      <c r="J117">
        <v>30</v>
      </c>
      <c r="K117">
        <v>28</v>
      </c>
    </row>
    <row r="118" spans="1:11">
      <c r="A118">
        <v>1.17</v>
      </c>
      <c r="B118">
        <v>997.43729634783097</v>
      </c>
      <c r="C118">
        <v>1.77996274720599</v>
      </c>
      <c r="D118">
        <v>0.78274090496317505</v>
      </c>
      <c r="F118">
        <v>7.0276708640066801</v>
      </c>
      <c r="G118">
        <v>31</v>
      </c>
      <c r="H118">
        <v>1</v>
      </c>
      <c r="I118">
        <v>941</v>
      </c>
      <c r="J118">
        <v>31</v>
      </c>
      <c r="K118">
        <v>28</v>
      </c>
    </row>
    <row r="119" spans="1:11">
      <c r="A119">
        <v>1.18</v>
      </c>
      <c r="B119">
        <v>997.41954233552894</v>
      </c>
      <c r="C119">
        <v>1.78881694577169</v>
      </c>
      <c r="D119">
        <v>0.79164071869920505</v>
      </c>
      <c r="F119">
        <v>7.0404279161510503</v>
      </c>
      <c r="G119">
        <v>32</v>
      </c>
      <c r="H119">
        <v>1</v>
      </c>
      <c r="I119">
        <v>940</v>
      </c>
      <c r="J119">
        <v>32</v>
      </c>
      <c r="K119">
        <v>28</v>
      </c>
    </row>
    <row r="120" spans="1:11">
      <c r="A120">
        <v>1.19</v>
      </c>
      <c r="B120">
        <v>997.40170032573599</v>
      </c>
      <c r="C120">
        <v>1.79771487083657</v>
      </c>
      <c r="D120">
        <v>0.80058480342806304</v>
      </c>
      <c r="F120">
        <v>7.0972854058394299</v>
      </c>
      <c r="G120">
        <v>33</v>
      </c>
      <c r="H120">
        <v>1</v>
      </c>
      <c r="I120">
        <v>939</v>
      </c>
      <c r="J120">
        <v>33</v>
      </c>
      <c r="K120">
        <v>28</v>
      </c>
    </row>
    <row r="121" spans="1:11">
      <c r="A121">
        <v>1.2</v>
      </c>
      <c r="B121">
        <v>997.38376988704704</v>
      </c>
      <c r="C121">
        <v>1.80665673517112</v>
      </c>
      <c r="D121">
        <v>0.80957337778224603</v>
      </c>
      <c r="F121">
        <v>7.1111283899617703</v>
      </c>
      <c r="G121">
        <v>32</v>
      </c>
      <c r="H121">
        <v>2</v>
      </c>
      <c r="I121">
        <v>939</v>
      </c>
      <c r="J121">
        <v>32</v>
      </c>
      <c r="K121">
        <v>29</v>
      </c>
    </row>
    <row r="122" spans="1:11">
      <c r="A122">
        <v>1.21</v>
      </c>
      <c r="B122">
        <v>997.36575058599306</v>
      </c>
      <c r="C122">
        <v>1.8156427525494301</v>
      </c>
      <c r="D122">
        <v>0.81860666145810201</v>
      </c>
      <c r="F122">
        <v>7.1111283899617703</v>
      </c>
      <c r="G122">
        <v>32</v>
      </c>
      <c r="H122">
        <v>1</v>
      </c>
      <c r="I122">
        <v>939</v>
      </c>
      <c r="J122">
        <v>32</v>
      </c>
      <c r="K122">
        <v>29</v>
      </c>
    </row>
    <row r="123" spans="1:11">
      <c r="A123">
        <v>1.22</v>
      </c>
      <c r="B123">
        <v>997.34764198702601</v>
      </c>
      <c r="C123">
        <v>1.8246731377536101</v>
      </c>
      <c r="D123">
        <v>0.82768487522084899</v>
      </c>
      <c r="F123">
        <v>7.1126558445378096</v>
      </c>
      <c r="G123">
        <v>33</v>
      </c>
      <c r="H123">
        <v>1</v>
      </c>
      <c r="I123">
        <v>938</v>
      </c>
      <c r="J123">
        <v>33</v>
      </c>
      <c r="K123">
        <v>29</v>
      </c>
    </row>
    <row r="124" spans="1:11">
      <c r="A124">
        <v>1.23</v>
      </c>
      <c r="B124">
        <v>997.32944365251205</v>
      </c>
      <c r="C124">
        <v>1.8337481065782</v>
      </c>
      <c r="D124">
        <v>0.83680824090961703</v>
      </c>
      <c r="F124">
        <v>7.1588128074733302</v>
      </c>
      <c r="G124">
        <v>32</v>
      </c>
      <c r="H124">
        <v>2</v>
      </c>
      <c r="I124">
        <v>938</v>
      </c>
      <c r="J124">
        <v>32</v>
      </c>
      <c r="K124">
        <v>30</v>
      </c>
    </row>
    <row r="125" spans="1:11">
      <c r="A125">
        <v>1.24</v>
      </c>
      <c r="B125">
        <v>997.31115514272301</v>
      </c>
      <c r="C125">
        <v>1.84286787583463</v>
      </c>
      <c r="D125">
        <v>0.84597698144250799</v>
      </c>
      <c r="F125">
        <v>7.1588128074733302</v>
      </c>
      <c r="G125">
        <v>32</v>
      </c>
      <c r="H125">
        <v>1</v>
      </c>
      <c r="I125">
        <v>938</v>
      </c>
      <c r="J125">
        <v>32</v>
      </c>
      <c r="K125">
        <v>30</v>
      </c>
    </row>
    <row r="126" spans="1:11">
      <c r="A126">
        <v>1.25</v>
      </c>
      <c r="B126">
        <v>997.29277601582305</v>
      </c>
      <c r="C126">
        <v>1.8520326633557</v>
      </c>
      <c r="D126">
        <v>0.85519132082168103</v>
      </c>
      <c r="F126">
        <v>7.1793547576557302</v>
      </c>
      <c r="G126">
        <v>31</v>
      </c>
      <c r="H126">
        <v>2</v>
      </c>
      <c r="I126">
        <v>938</v>
      </c>
      <c r="J126">
        <v>31</v>
      </c>
      <c r="K126">
        <v>31</v>
      </c>
    </row>
    <row r="127" spans="1:11">
      <c r="A127">
        <v>1.26</v>
      </c>
      <c r="B127">
        <v>997.27430582786201</v>
      </c>
      <c r="C127">
        <v>1.8612426880000199</v>
      </c>
      <c r="D127">
        <v>0.86445148413845996</v>
      </c>
      <c r="F127">
        <v>7.1793547576557302</v>
      </c>
      <c r="G127">
        <v>31</v>
      </c>
      <c r="H127">
        <v>1</v>
      </c>
      <c r="I127">
        <v>938</v>
      </c>
      <c r="J127">
        <v>31</v>
      </c>
      <c r="K127">
        <v>31</v>
      </c>
    </row>
    <row r="128" spans="1:11">
      <c r="A128">
        <v>1.27</v>
      </c>
      <c r="B128">
        <v>997.25574413276502</v>
      </c>
      <c r="C128">
        <v>1.8704981696565499</v>
      </c>
      <c r="D128">
        <v>0.87375769757846</v>
      </c>
      <c r="F128">
        <v>7.1965921507273096</v>
      </c>
      <c r="G128">
        <v>31</v>
      </c>
      <c r="H128">
        <v>1</v>
      </c>
      <c r="I128">
        <v>938</v>
      </c>
      <c r="J128">
        <v>31</v>
      </c>
      <c r="K128">
        <v>31</v>
      </c>
    </row>
    <row r="129" spans="1:11">
      <c r="A129">
        <v>1.28</v>
      </c>
      <c r="B129">
        <v>997.23709048232399</v>
      </c>
      <c r="C129">
        <v>1.87979932924906</v>
      </c>
      <c r="D129">
        <v>0.88311018842674305</v>
      </c>
      <c r="F129">
        <v>7.2042065814552503</v>
      </c>
      <c r="G129">
        <v>30</v>
      </c>
      <c r="H129">
        <v>2</v>
      </c>
      <c r="I129">
        <v>938</v>
      </c>
      <c r="J129">
        <v>30</v>
      </c>
      <c r="K129">
        <v>32</v>
      </c>
    </row>
    <row r="130" spans="1:11">
      <c r="A130">
        <v>1.29</v>
      </c>
      <c r="B130">
        <v>997.21834442618604</v>
      </c>
      <c r="C130">
        <v>1.88914638874073</v>
      </c>
      <c r="D130">
        <v>0.89250918507298804</v>
      </c>
      <c r="F130">
        <v>7.2042065814552503</v>
      </c>
      <c r="G130">
        <v>30</v>
      </c>
      <c r="H130">
        <v>1</v>
      </c>
      <c r="I130">
        <v>938</v>
      </c>
      <c r="J130">
        <v>30</v>
      </c>
      <c r="K130">
        <v>32</v>
      </c>
    </row>
    <row r="131" spans="1:11">
      <c r="A131">
        <v>1.3</v>
      </c>
      <c r="B131">
        <v>997.19950551184502</v>
      </c>
      <c r="C131">
        <v>1.8985395711386099</v>
      </c>
      <c r="D131">
        <v>0.90195491701669195</v>
      </c>
      <c r="F131">
        <v>7.2062310376938399</v>
      </c>
      <c r="G131">
        <v>31</v>
      </c>
      <c r="H131">
        <v>1</v>
      </c>
      <c r="I131">
        <v>937</v>
      </c>
      <c r="J131">
        <v>31</v>
      </c>
      <c r="K131">
        <v>32</v>
      </c>
    </row>
    <row r="132" spans="1:11">
      <c r="A132">
        <v>1.31</v>
      </c>
      <c r="B132">
        <v>997.18057328462896</v>
      </c>
      <c r="C132">
        <v>1.90797910049826</v>
      </c>
      <c r="D132">
        <v>0.91144761487238501</v>
      </c>
      <c r="F132">
        <v>7.2112461732645903</v>
      </c>
      <c r="G132">
        <v>32</v>
      </c>
      <c r="H132">
        <v>1</v>
      </c>
      <c r="I132">
        <v>936</v>
      </c>
      <c r="J132">
        <v>32</v>
      </c>
      <c r="K132">
        <v>32</v>
      </c>
    </row>
    <row r="133" spans="1:11">
      <c r="A133">
        <v>1.32</v>
      </c>
      <c r="B133">
        <v>997.16154728769698</v>
      </c>
      <c r="C133">
        <v>1.9174652019282701</v>
      </c>
      <c r="D133">
        <v>0.92098751037487603</v>
      </c>
      <c r="F133">
        <v>7.2227026178534501</v>
      </c>
      <c r="G133">
        <v>31</v>
      </c>
      <c r="H133">
        <v>2</v>
      </c>
      <c r="I133">
        <v>936</v>
      </c>
      <c r="J133">
        <v>31</v>
      </c>
      <c r="K133">
        <v>33</v>
      </c>
    </row>
    <row r="134" spans="1:11">
      <c r="A134">
        <v>1.33</v>
      </c>
      <c r="B134">
        <v>997.14242706202106</v>
      </c>
      <c r="C134">
        <v>1.9269981015948801</v>
      </c>
      <c r="D134">
        <v>0.93057483638451699</v>
      </c>
      <c r="F134">
        <v>7.2227026178534501</v>
      </c>
      <c r="G134">
        <v>31</v>
      </c>
      <c r="H134">
        <v>1</v>
      </c>
      <c r="I134">
        <v>936</v>
      </c>
      <c r="J134">
        <v>31</v>
      </c>
      <c r="K134">
        <v>33</v>
      </c>
    </row>
    <row r="135" spans="1:11">
      <c r="A135">
        <v>1.34</v>
      </c>
      <c r="B135">
        <v>997.12321214638098</v>
      </c>
      <c r="C135">
        <v>1.93657802672658</v>
      </c>
      <c r="D135">
        <v>0.940209826892492</v>
      </c>
      <c r="F135">
        <v>7.2290386201466204</v>
      </c>
      <c r="G135">
        <v>32</v>
      </c>
      <c r="H135">
        <v>1</v>
      </c>
      <c r="I135">
        <v>935</v>
      </c>
      <c r="J135">
        <v>32</v>
      </c>
      <c r="K135">
        <v>33</v>
      </c>
    </row>
    <row r="136" spans="1:11">
      <c r="A136">
        <v>1.35</v>
      </c>
      <c r="B136">
        <v>997.10390207735497</v>
      </c>
      <c r="C136">
        <v>1.94620520561877</v>
      </c>
      <c r="D136">
        <v>0.94989271702612399</v>
      </c>
      <c r="F136">
        <v>7.2418134630572197</v>
      </c>
      <c r="G136">
        <v>33</v>
      </c>
      <c r="H136">
        <v>1</v>
      </c>
      <c r="I136">
        <v>934</v>
      </c>
      <c r="J136">
        <v>33</v>
      </c>
      <c r="K136">
        <v>33</v>
      </c>
    </row>
    <row r="137" spans="1:11">
      <c r="A137">
        <v>1.36</v>
      </c>
      <c r="B137">
        <v>997.08449638930699</v>
      </c>
      <c r="C137">
        <v>1.95587986763833</v>
      </c>
      <c r="D137">
        <v>0.95962374305421805</v>
      </c>
      <c r="F137">
        <v>7.2908484474615003</v>
      </c>
      <c r="G137">
        <v>34</v>
      </c>
      <c r="H137">
        <v>1</v>
      </c>
      <c r="I137">
        <v>933</v>
      </c>
      <c r="J137">
        <v>34</v>
      </c>
      <c r="K137">
        <v>33</v>
      </c>
    </row>
    <row r="138" spans="1:11">
      <c r="A138">
        <v>1.37</v>
      </c>
      <c r="B138">
        <v>997.06499461437897</v>
      </c>
      <c r="C138">
        <v>1.96560224322836</v>
      </c>
      <c r="D138">
        <v>0.96940314239240999</v>
      </c>
      <c r="F138">
        <v>7.30238849466833</v>
      </c>
      <c r="G138">
        <v>33</v>
      </c>
      <c r="H138">
        <v>2</v>
      </c>
      <c r="I138">
        <v>933</v>
      </c>
      <c r="J138">
        <v>33</v>
      </c>
      <c r="K138">
        <v>34</v>
      </c>
    </row>
    <row r="139" spans="1:11">
      <c r="A139">
        <v>1.38</v>
      </c>
      <c r="B139">
        <v>997.04539628247903</v>
      </c>
      <c r="C139">
        <v>1.9753725639127999</v>
      </c>
      <c r="D139">
        <v>0.97923115360855195</v>
      </c>
      <c r="F139">
        <v>7.30238849466833</v>
      </c>
      <c r="G139">
        <v>33</v>
      </c>
      <c r="H139">
        <v>1</v>
      </c>
      <c r="I139">
        <v>933</v>
      </c>
      <c r="J139">
        <v>33</v>
      </c>
      <c r="K139">
        <v>34</v>
      </c>
    </row>
    <row r="140" spans="1:11">
      <c r="A140">
        <v>1.39</v>
      </c>
      <c r="B140">
        <v>997.02570092127098</v>
      </c>
      <c r="C140">
        <v>1.9851910623011599</v>
      </c>
      <c r="D140">
        <v>0.98910801642811597</v>
      </c>
      <c r="F140">
        <v>7.3136432130186497</v>
      </c>
      <c r="G140">
        <v>32</v>
      </c>
      <c r="H140">
        <v>2</v>
      </c>
      <c r="I140">
        <v>933</v>
      </c>
      <c r="J140">
        <v>32</v>
      </c>
      <c r="K140">
        <v>35</v>
      </c>
    </row>
    <row r="141" spans="1:11">
      <c r="A141">
        <v>1.4</v>
      </c>
      <c r="B141">
        <v>997.00590805616696</v>
      </c>
      <c r="C141">
        <v>1.99505797209319</v>
      </c>
      <c r="D141">
        <v>0.99903397173962105</v>
      </c>
      <c r="F141">
        <v>7.3136432130186497</v>
      </c>
      <c r="G141">
        <v>32</v>
      </c>
      <c r="H141">
        <v>1</v>
      </c>
      <c r="I141">
        <v>933</v>
      </c>
      <c r="J141">
        <v>32</v>
      </c>
      <c r="K141">
        <v>35</v>
      </c>
    </row>
    <row r="142" spans="1:11">
      <c r="A142">
        <v>1.41</v>
      </c>
      <c r="B142">
        <v>996.98601721031605</v>
      </c>
      <c r="C142">
        <v>2.00497352808364</v>
      </c>
      <c r="D142">
        <v>1.0090092616000901</v>
      </c>
      <c r="F142">
        <v>7.31513118763118</v>
      </c>
      <c r="G142">
        <v>33</v>
      </c>
      <c r="H142">
        <v>1</v>
      </c>
      <c r="I142">
        <v>932</v>
      </c>
      <c r="J142">
        <v>33</v>
      </c>
      <c r="K142">
        <v>35</v>
      </c>
    </row>
    <row r="143" spans="1:11">
      <c r="A143">
        <v>1.42</v>
      </c>
      <c r="B143">
        <v>996.96602790459201</v>
      </c>
      <c r="C143">
        <v>2.01493796616698</v>
      </c>
      <c r="D143">
        <v>1.0190341292405101</v>
      </c>
      <c r="F143">
        <v>7.3364190550120503</v>
      </c>
      <c r="G143">
        <v>34</v>
      </c>
      <c r="H143">
        <v>1</v>
      </c>
      <c r="I143">
        <v>931</v>
      </c>
      <c r="J143">
        <v>34</v>
      </c>
      <c r="K143">
        <v>35</v>
      </c>
    </row>
    <row r="144" spans="1:11">
      <c r="A144">
        <v>1.43</v>
      </c>
      <c r="B144">
        <v>996.945939657586</v>
      </c>
      <c r="C144">
        <v>2.02495152334218</v>
      </c>
      <c r="D144">
        <v>1.02910881907134</v>
      </c>
      <c r="F144">
        <v>7.3788756108148998</v>
      </c>
      <c r="G144">
        <v>35</v>
      </c>
      <c r="H144">
        <v>1</v>
      </c>
      <c r="I144">
        <v>930</v>
      </c>
      <c r="J144">
        <v>35</v>
      </c>
      <c r="K144">
        <v>35</v>
      </c>
    </row>
    <row r="145" spans="1:11">
      <c r="A145">
        <v>1.44</v>
      </c>
      <c r="B145">
        <v>996.92575198559405</v>
      </c>
      <c r="C145">
        <v>2.0350144377174701</v>
      </c>
      <c r="D145">
        <v>1.0392335766880501</v>
      </c>
      <c r="F145">
        <v>7.3911943673538403</v>
      </c>
      <c r="G145">
        <v>36</v>
      </c>
      <c r="H145">
        <v>1</v>
      </c>
      <c r="I145">
        <v>929</v>
      </c>
      <c r="J145">
        <v>36</v>
      </c>
      <c r="K145">
        <v>35</v>
      </c>
    </row>
    <row r="146" spans="1:11">
      <c r="A146">
        <v>1.45</v>
      </c>
      <c r="B146">
        <v>996.905464402608</v>
      </c>
      <c r="C146">
        <v>2.0451269485151098</v>
      </c>
      <c r="D146">
        <v>1.0494086488766401</v>
      </c>
      <c r="F146">
        <v>7.3940245790555599</v>
      </c>
      <c r="G146">
        <v>36</v>
      </c>
      <c r="H146">
        <v>1</v>
      </c>
      <c r="I146">
        <v>929</v>
      </c>
      <c r="J146">
        <v>36</v>
      </c>
      <c r="K146">
        <v>35</v>
      </c>
    </row>
    <row r="147" spans="1:11">
      <c r="A147">
        <v>1.46</v>
      </c>
      <c r="B147">
        <v>996.88507642030402</v>
      </c>
      <c r="C147">
        <v>2.0552892960762499</v>
      </c>
      <c r="D147">
        <v>1.0596342836192101</v>
      </c>
      <c r="F147">
        <v>7.4154170992242898</v>
      </c>
      <c r="G147">
        <v>37</v>
      </c>
      <c r="H147">
        <v>1</v>
      </c>
      <c r="I147">
        <v>928</v>
      </c>
      <c r="J147">
        <v>37</v>
      </c>
      <c r="K147">
        <v>35</v>
      </c>
    </row>
    <row r="148" spans="1:11">
      <c r="A148">
        <v>1.47</v>
      </c>
      <c r="B148">
        <v>996.86458754803402</v>
      </c>
      <c r="C148">
        <v>2.0655017218657199</v>
      </c>
      <c r="D148">
        <v>1.0699107300996</v>
      </c>
      <c r="F148">
        <v>7.4417847927001599</v>
      </c>
      <c r="G148">
        <v>36</v>
      </c>
      <c r="H148">
        <v>2</v>
      </c>
      <c r="I148">
        <v>928</v>
      </c>
      <c r="J148">
        <v>36</v>
      </c>
      <c r="K148">
        <v>36</v>
      </c>
    </row>
    <row r="149" spans="1:11">
      <c r="A149">
        <v>1.48</v>
      </c>
      <c r="B149">
        <v>996.84399729281404</v>
      </c>
      <c r="C149">
        <v>2.0757644684768599</v>
      </c>
      <c r="D149">
        <v>1.08023823870892</v>
      </c>
      <c r="F149">
        <v>7.4417847927001599</v>
      </c>
      <c r="G149">
        <v>36</v>
      </c>
      <c r="H149">
        <v>1</v>
      </c>
      <c r="I149">
        <v>928</v>
      </c>
      <c r="J149">
        <v>36</v>
      </c>
      <c r="K149">
        <v>36</v>
      </c>
    </row>
    <row r="150" spans="1:11">
      <c r="A150">
        <v>1.49</v>
      </c>
      <c r="B150">
        <v>996.82330515931199</v>
      </c>
      <c r="C150">
        <v>2.08607777963643</v>
      </c>
      <c r="D150">
        <v>1.09061706105131</v>
      </c>
      <c r="F150">
        <v>7.4457398683521099</v>
      </c>
      <c r="G150">
        <v>35</v>
      </c>
      <c r="H150">
        <v>2</v>
      </c>
      <c r="I150">
        <v>928</v>
      </c>
      <c r="J150">
        <v>35</v>
      </c>
      <c r="K150">
        <v>37</v>
      </c>
    </row>
    <row r="151" spans="1:11">
      <c r="A151">
        <v>1.5</v>
      </c>
      <c r="B151">
        <v>996.802510649841</v>
      </c>
      <c r="C151">
        <v>2.0964419002094101</v>
      </c>
      <c r="D151">
        <v>1.10104744994949</v>
      </c>
      <c r="F151">
        <v>7.4457398683521099</v>
      </c>
      <c r="G151">
        <v>35</v>
      </c>
      <c r="H151">
        <v>1</v>
      </c>
      <c r="I151">
        <v>928</v>
      </c>
      <c r="J151">
        <v>35</v>
      </c>
      <c r="K151">
        <v>37</v>
      </c>
    </row>
    <row r="152" spans="1:11">
      <c r="A152">
        <v>1.51</v>
      </c>
      <c r="B152">
        <v>996.78161326434497</v>
      </c>
      <c r="C152">
        <v>2.10685707620397</v>
      </c>
      <c r="D152">
        <v>1.1115296594505399</v>
      </c>
      <c r="F152">
        <v>7.5000332826258802</v>
      </c>
      <c r="G152">
        <v>36</v>
      </c>
      <c r="H152">
        <v>1</v>
      </c>
      <c r="I152">
        <v>927</v>
      </c>
      <c r="J152">
        <v>36</v>
      </c>
      <c r="K152">
        <v>37</v>
      </c>
    </row>
    <row r="153" spans="1:11">
      <c r="A153">
        <v>1.52</v>
      </c>
      <c r="B153">
        <v>996.76061250039197</v>
      </c>
      <c r="C153">
        <v>2.1173235547763101</v>
      </c>
      <c r="D153">
        <v>1.1220639448315599</v>
      </c>
      <c r="F153">
        <v>7.5135483815954496</v>
      </c>
      <c r="G153">
        <v>37</v>
      </c>
      <c r="H153">
        <v>1</v>
      </c>
      <c r="I153">
        <v>926</v>
      </c>
      <c r="J153">
        <v>37</v>
      </c>
      <c r="K153">
        <v>37</v>
      </c>
    </row>
    <row r="154" spans="1:11">
      <c r="A154">
        <v>1.53</v>
      </c>
      <c r="B154">
        <v>996.73950785315901</v>
      </c>
      <c r="C154">
        <v>2.1278415842356302</v>
      </c>
      <c r="D154">
        <v>1.1326505626054399</v>
      </c>
      <c r="F154">
        <v>7.5308590136945801</v>
      </c>
      <c r="G154">
        <v>38</v>
      </c>
      <c r="H154">
        <v>1</v>
      </c>
      <c r="I154">
        <v>925</v>
      </c>
      <c r="J154">
        <v>38</v>
      </c>
      <c r="K154">
        <v>37</v>
      </c>
    </row>
    <row r="155" spans="1:11">
      <c r="A155">
        <v>1.54</v>
      </c>
      <c r="B155">
        <v>996.71829881542396</v>
      </c>
      <c r="C155">
        <v>2.13841141404906</v>
      </c>
      <c r="D155">
        <v>1.1432897705266201</v>
      </c>
      <c r="F155">
        <v>7.5343694841525402</v>
      </c>
      <c r="G155">
        <v>39</v>
      </c>
      <c r="H155">
        <v>1</v>
      </c>
      <c r="I155">
        <v>924</v>
      </c>
      <c r="J155">
        <v>39</v>
      </c>
      <c r="K155">
        <v>37</v>
      </c>
    </row>
    <row r="156" spans="1:11">
      <c r="A156">
        <v>1.55</v>
      </c>
      <c r="B156">
        <v>996.69698487755602</v>
      </c>
      <c r="C156">
        <v>2.1490332948466002</v>
      </c>
      <c r="D156">
        <v>1.1539818275968601</v>
      </c>
      <c r="F156">
        <v>7.5426362626868899</v>
      </c>
      <c r="G156">
        <v>40</v>
      </c>
      <c r="H156">
        <v>1</v>
      </c>
      <c r="I156">
        <v>923</v>
      </c>
      <c r="J156">
        <v>40</v>
      </c>
      <c r="K156">
        <v>37</v>
      </c>
    </row>
    <row r="157" spans="1:11">
      <c r="A157">
        <v>1.56</v>
      </c>
      <c r="B157">
        <v>996.67556552750295</v>
      </c>
      <c r="C157">
        <v>2.1597074784261099</v>
      </c>
      <c r="D157">
        <v>1.1647269940711</v>
      </c>
      <c r="F157">
        <v>7.5626620313057904</v>
      </c>
      <c r="G157">
        <v>41</v>
      </c>
      <c r="H157">
        <v>1</v>
      </c>
      <c r="I157">
        <v>922</v>
      </c>
      <c r="J157">
        <v>41</v>
      </c>
      <c r="K157">
        <v>37</v>
      </c>
    </row>
    <row r="158" spans="1:11">
      <c r="A158">
        <v>1.57</v>
      </c>
      <c r="B158">
        <v>996.65404025077805</v>
      </c>
      <c r="C158">
        <v>2.1704342177583298</v>
      </c>
      <c r="D158">
        <v>1.17552553146323</v>
      </c>
      <c r="F158">
        <v>7.5748269071573002</v>
      </c>
      <c r="G158">
        <v>40</v>
      </c>
      <c r="H158">
        <v>2</v>
      </c>
      <c r="I158">
        <v>922</v>
      </c>
      <c r="J158">
        <v>40</v>
      </c>
      <c r="K158">
        <v>38</v>
      </c>
    </row>
    <row r="159" spans="1:11">
      <c r="A159">
        <v>1.58</v>
      </c>
      <c r="B159">
        <v>996.63240853045602</v>
      </c>
      <c r="C159">
        <v>2.1812137669918101</v>
      </c>
      <c r="D159">
        <v>1.1863777025520199</v>
      </c>
      <c r="F159">
        <v>7.5748269071573002</v>
      </c>
      <c r="G159">
        <v>40</v>
      </c>
      <c r="H159">
        <v>1</v>
      </c>
      <c r="I159">
        <v>922</v>
      </c>
      <c r="J159">
        <v>40</v>
      </c>
      <c r="K159">
        <v>38</v>
      </c>
    </row>
    <row r="160" spans="1:11">
      <c r="A160">
        <v>1.59</v>
      </c>
      <c r="B160">
        <v>996.61066984715501</v>
      </c>
      <c r="C160">
        <v>2.1920463814580202</v>
      </c>
      <c r="D160">
        <v>1.1972837713869799</v>
      </c>
      <c r="F160">
        <v>7.5798167898055198</v>
      </c>
      <c r="G160">
        <v>41</v>
      </c>
      <c r="H160">
        <v>1</v>
      </c>
      <c r="I160">
        <v>921</v>
      </c>
      <c r="J160">
        <v>41</v>
      </c>
      <c r="K160">
        <v>38</v>
      </c>
    </row>
    <row r="161" spans="1:11">
      <c r="A161">
        <v>1.6</v>
      </c>
      <c r="B161">
        <v>996.58882367902902</v>
      </c>
      <c r="C161">
        <v>2.20293231767634</v>
      </c>
      <c r="D161">
        <v>1.2082440032942701</v>
      </c>
      <c r="F161">
        <v>7.5827321011150302</v>
      </c>
      <c r="G161">
        <v>42</v>
      </c>
      <c r="H161">
        <v>1</v>
      </c>
      <c r="I161">
        <v>920</v>
      </c>
      <c r="J161">
        <v>42</v>
      </c>
      <c r="K161">
        <v>38</v>
      </c>
    </row>
    <row r="162" spans="1:11">
      <c r="A162">
        <v>1.61</v>
      </c>
      <c r="B162">
        <v>996.56686950175799</v>
      </c>
      <c r="C162">
        <v>2.2138718333591298</v>
      </c>
      <c r="D162">
        <v>1.21925866488265</v>
      </c>
      <c r="F162">
        <v>7.5978626312927098</v>
      </c>
      <c r="G162">
        <v>43</v>
      </c>
      <c r="H162">
        <v>1</v>
      </c>
      <c r="I162">
        <v>919</v>
      </c>
      <c r="J162">
        <v>43</v>
      </c>
      <c r="K162">
        <v>38</v>
      </c>
    </row>
    <row r="163" spans="1:11">
      <c r="A163">
        <v>1.62</v>
      </c>
      <c r="B163">
        <v>996.54480678853395</v>
      </c>
      <c r="C163">
        <v>2.2248651874168202</v>
      </c>
      <c r="D163">
        <v>1.2303280240494401</v>
      </c>
      <c r="F163">
        <v>7.6047470776167998</v>
      </c>
      <c r="G163">
        <v>43</v>
      </c>
      <c r="H163">
        <v>1</v>
      </c>
      <c r="I163">
        <v>919</v>
      </c>
      <c r="J163">
        <v>43</v>
      </c>
      <c r="K163">
        <v>38</v>
      </c>
    </row>
    <row r="164" spans="1:11">
      <c r="A164">
        <v>1.63</v>
      </c>
      <c r="B164">
        <v>996.52263501004995</v>
      </c>
      <c r="C164">
        <v>2.2359126399629901</v>
      </c>
      <c r="D164">
        <v>1.24145234998653</v>
      </c>
      <c r="F164">
        <v>7.6121408057375204</v>
      </c>
      <c r="G164">
        <v>44</v>
      </c>
      <c r="H164">
        <v>1</v>
      </c>
      <c r="I164">
        <v>918</v>
      </c>
      <c r="J164">
        <v>44</v>
      </c>
      <c r="K164">
        <v>38</v>
      </c>
    </row>
    <row r="165" spans="1:11">
      <c r="A165">
        <v>1.64</v>
      </c>
      <c r="B165">
        <v>996.50035363449399</v>
      </c>
      <c r="C165">
        <v>2.24701445231945</v>
      </c>
      <c r="D165">
        <v>1.2526319131863399</v>
      </c>
      <c r="F165">
        <v>7.6156866013469404</v>
      </c>
      <c r="G165">
        <v>45</v>
      </c>
      <c r="H165">
        <v>1</v>
      </c>
      <c r="I165">
        <v>917</v>
      </c>
      <c r="J165">
        <v>45</v>
      </c>
      <c r="K165">
        <v>38</v>
      </c>
    </row>
    <row r="166" spans="1:11">
      <c r="A166">
        <v>1.65</v>
      </c>
      <c r="B166">
        <v>996.47796212753099</v>
      </c>
      <c r="C166">
        <v>2.2581708870214401</v>
      </c>
      <c r="D166">
        <v>1.2638669854479401</v>
      </c>
      <c r="F166">
        <v>7.62378190371812</v>
      </c>
      <c r="G166">
        <v>44</v>
      </c>
      <c r="H166">
        <v>2</v>
      </c>
      <c r="I166">
        <v>917</v>
      </c>
      <c r="J166">
        <v>44</v>
      </c>
      <c r="K166">
        <v>39</v>
      </c>
    </row>
    <row r="167" spans="1:11">
      <c r="A167">
        <v>1.66</v>
      </c>
      <c r="B167">
        <v>996.45545995229395</v>
      </c>
      <c r="C167">
        <v>2.2693822078226802</v>
      </c>
      <c r="D167">
        <v>1.2751578398830501</v>
      </c>
      <c r="F167">
        <v>7.62378190371812</v>
      </c>
      <c r="G167">
        <v>44</v>
      </c>
      <c r="H167">
        <v>1</v>
      </c>
      <c r="I167">
        <v>917</v>
      </c>
      <c r="J167">
        <v>44</v>
      </c>
      <c r="K167">
        <v>39</v>
      </c>
    </row>
    <row r="168" spans="1:11">
      <c r="A168">
        <v>1.67</v>
      </c>
      <c r="B168">
        <v>996.43284656937703</v>
      </c>
      <c r="C168">
        <v>2.2806486797006</v>
      </c>
      <c r="D168">
        <v>1.2865047509221601</v>
      </c>
      <c r="F168">
        <v>7.62418898536467</v>
      </c>
      <c r="G168">
        <v>43</v>
      </c>
      <c r="H168">
        <v>2</v>
      </c>
      <c r="I168">
        <v>917</v>
      </c>
      <c r="J168">
        <v>43</v>
      </c>
      <c r="K168">
        <v>40</v>
      </c>
    </row>
    <row r="169" spans="1:11">
      <c r="A169">
        <v>1.68</v>
      </c>
      <c r="B169">
        <v>996.41012143681803</v>
      </c>
      <c r="C169">
        <v>2.29197056886149</v>
      </c>
      <c r="D169">
        <v>1.29790799432066</v>
      </c>
      <c r="F169">
        <v>7.62418898536467</v>
      </c>
      <c r="G169">
        <v>43</v>
      </c>
      <c r="H169">
        <v>1</v>
      </c>
      <c r="I169">
        <v>917</v>
      </c>
      <c r="J169">
        <v>43</v>
      </c>
      <c r="K169">
        <v>40</v>
      </c>
    </row>
    <row r="170" spans="1:11">
      <c r="A170">
        <v>1.69</v>
      </c>
      <c r="B170">
        <v>996.38728401008905</v>
      </c>
      <c r="C170">
        <v>2.3033481427456701</v>
      </c>
      <c r="D170">
        <v>1.3093678471649699</v>
      </c>
      <c r="F170">
        <v>7.6402413896519601</v>
      </c>
      <c r="G170">
        <v>44</v>
      </c>
      <c r="H170">
        <v>1</v>
      </c>
      <c r="I170">
        <v>916</v>
      </c>
      <c r="J170">
        <v>44</v>
      </c>
      <c r="K170">
        <v>40</v>
      </c>
    </row>
    <row r="171" spans="1:11">
      <c r="A171">
        <v>1.7</v>
      </c>
      <c r="B171">
        <v>996.36433374208798</v>
      </c>
      <c r="C171">
        <v>2.3147816700327399</v>
      </c>
      <c r="D171">
        <v>1.3208845878786999</v>
      </c>
      <c r="F171">
        <v>7.6716427696291998</v>
      </c>
      <c r="G171">
        <v>43</v>
      </c>
      <c r="H171">
        <v>2</v>
      </c>
      <c r="I171">
        <v>916</v>
      </c>
      <c r="J171">
        <v>43</v>
      </c>
      <c r="K171">
        <v>41</v>
      </c>
    </row>
    <row r="172" spans="1:11">
      <c r="A172">
        <v>1.71</v>
      </c>
      <c r="B172">
        <v>996.34127008312396</v>
      </c>
      <c r="C172">
        <v>2.3262714206467798</v>
      </c>
      <c r="D172">
        <v>1.3324584962288599</v>
      </c>
      <c r="F172">
        <v>7.6716427696291998</v>
      </c>
      <c r="G172">
        <v>43</v>
      </c>
      <c r="H172">
        <v>1</v>
      </c>
      <c r="I172">
        <v>916</v>
      </c>
      <c r="J172">
        <v>43</v>
      </c>
      <c r="K172">
        <v>41</v>
      </c>
    </row>
    <row r="173" spans="1:11">
      <c r="A173">
        <v>1.72</v>
      </c>
      <c r="B173">
        <v>996.31809248090599</v>
      </c>
      <c r="C173">
        <v>2.3378176657615999</v>
      </c>
      <c r="D173">
        <v>1.3440898533321</v>
      </c>
      <c r="F173">
        <v>7.6739994468719601</v>
      </c>
      <c r="G173">
        <v>42</v>
      </c>
      <c r="H173">
        <v>2</v>
      </c>
      <c r="I173">
        <v>916</v>
      </c>
      <c r="J173">
        <v>42</v>
      </c>
      <c r="K173">
        <v>42</v>
      </c>
    </row>
    <row r="174" spans="1:11">
      <c r="A174">
        <v>1.73</v>
      </c>
      <c r="B174">
        <v>996.29480038053305</v>
      </c>
      <c r="C174">
        <v>2.3494206778059898</v>
      </c>
      <c r="D174">
        <v>1.3557789416609101</v>
      </c>
      <c r="F174">
        <v>7.6739994468719601</v>
      </c>
      <c r="G174">
        <v>42</v>
      </c>
      <c r="H174">
        <v>1</v>
      </c>
      <c r="I174">
        <v>916</v>
      </c>
      <c r="J174">
        <v>42</v>
      </c>
      <c r="K174">
        <v>42</v>
      </c>
    </row>
    <row r="175" spans="1:11">
      <c r="A175">
        <v>1.74</v>
      </c>
      <c r="B175">
        <v>996.27139322448102</v>
      </c>
      <c r="C175">
        <v>2.36108073046901</v>
      </c>
      <c r="D175">
        <v>1.36752604504994</v>
      </c>
      <c r="F175">
        <v>7.6925954971031798</v>
      </c>
      <c r="G175">
        <v>42</v>
      </c>
      <c r="H175">
        <v>1</v>
      </c>
      <c r="I175">
        <v>916</v>
      </c>
      <c r="J175">
        <v>42</v>
      </c>
      <c r="K175">
        <v>42</v>
      </c>
    </row>
    <row r="176" spans="1:11">
      <c r="A176">
        <v>1.75</v>
      </c>
      <c r="B176">
        <v>996.247870452592</v>
      </c>
      <c r="C176">
        <v>2.3727980987052599</v>
      </c>
      <c r="D176">
        <v>1.3793314487022801</v>
      </c>
      <c r="F176">
        <v>7.6927924611059497</v>
      </c>
      <c r="G176">
        <v>43</v>
      </c>
      <c r="H176">
        <v>1</v>
      </c>
      <c r="I176">
        <v>915</v>
      </c>
      <c r="J176">
        <v>43</v>
      </c>
      <c r="K176">
        <v>42</v>
      </c>
    </row>
    <row r="177" spans="1:11">
      <c r="A177">
        <v>1.76</v>
      </c>
      <c r="B177">
        <v>996.22423150206396</v>
      </c>
      <c r="C177">
        <v>2.3845730587402199</v>
      </c>
      <c r="D177">
        <v>1.3911954391958099</v>
      </c>
      <c r="F177">
        <v>7.7119869340009304</v>
      </c>
      <c r="G177">
        <v>42</v>
      </c>
      <c r="H177">
        <v>2</v>
      </c>
      <c r="I177">
        <v>915</v>
      </c>
      <c r="J177">
        <v>42</v>
      </c>
      <c r="K177">
        <v>43</v>
      </c>
    </row>
    <row r="178" spans="1:11">
      <c r="A178">
        <v>1.77</v>
      </c>
      <c r="B178">
        <v>996.20047580743505</v>
      </c>
      <c r="C178">
        <v>2.3964058880755599</v>
      </c>
      <c r="D178">
        <v>1.4031183044895099</v>
      </c>
      <c r="F178">
        <v>7.7119869340009304</v>
      </c>
      <c r="G178">
        <v>42</v>
      </c>
      <c r="H178">
        <v>1</v>
      </c>
      <c r="I178">
        <v>915</v>
      </c>
      <c r="J178">
        <v>42</v>
      </c>
      <c r="K178">
        <v>43</v>
      </c>
    </row>
    <row r="179" spans="1:11">
      <c r="A179">
        <v>1.78</v>
      </c>
      <c r="B179">
        <v>996.17660280057601</v>
      </c>
      <c r="C179">
        <v>2.4082968654944699</v>
      </c>
      <c r="D179">
        <v>1.41510033392989</v>
      </c>
      <c r="F179">
        <v>7.7739043662754197</v>
      </c>
      <c r="G179">
        <v>43</v>
      </c>
      <c r="H179">
        <v>1</v>
      </c>
      <c r="I179">
        <v>914</v>
      </c>
      <c r="J179">
        <v>43</v>
      </c>
      <c r="K179">
        <v>43</v>
      </c>
    </row>
    <row r="180" spans="1:11">
      <c r="A180">
        <v>1.79</v>
      </c>
      <c r="B180">
        <v>996.152611910676</v>
      </c>
      <c r="C180">
        <v>2.42024627106704</v>
      </c>
      <c r="D180">
        <v>1.4271418182573601</v>
      </c>
      <c r="F180">
        <v>7.7750738374835402</v>
      </c>
      <c r="G180">
        <v>42</v>
      </c>
      <c r="H180">
        <v>2</v>
      </c>
      <c r="I180">
        <v>914</v>
      </c>
      <c r="J180">
        <v>42</v>
      </c>
      <c r="K180">
        <v>44</v>
      </c>
    </row>
    <row r="181" spans="1:11">
      <c r="A181">
        <v>1.8</v>
      </c>
      <c r="B181">
        <v>996.12850256423201</v>
      </c>
      <c r="C181">
        <v>2.4322543861556101</v>
      </c>
      <c r="D181">
        <v>1.43924304961269</v>
      </c>
      <c r="F181">
        <v>7.7750738374835402</v>
      </c>
      <c r="G181">
        <v>42</v>
      </c>
      <c r="H181">
        <v>1</v>
      </c>
      <c r="I181">
        <v>914</v>
      </c>
      <c r="J181">
        <v>42</v>
      </c>
      <c r="K181">
        <v>44</v>
      </c>
    </row>
    <row r="182" spans="1:11">
      <c r="A182">
        <v>1.81</v>
      </c>
      <c r="B182">
        <v>996.10427418503605</v>
      </c>
      <c r="C182">
        <v>2.44432149342019</v>
      </c>
      <c r="D182">
        <v>1.45140432154347</v>
      </c>
      <c r="F182">
        <v>7.8615193189118697</v>
      </c>
      <c r="G182">
        <v>43</v>
      </c>
      <c r="H182">
        <v>1</v>
      </c>
      <c r="I182">
        <v>913</v>
      </c>
      <c r="J182">
        <v>43</v>
      </c>
      <c r="K182">
        <v>44</v>
      </c>
    </row>
    <row r="183" spans="1:11">
      <c r="A183">
        <v>1.82</v>
      </c>
      <c r="B183">
        <v>996.07992619416598</v>
      </c>
      <c r="C183">
        <v>2.4564478768238698</v>
      </c>
      <c r="D183">
        <v>1.46362592901057</v>
      </c>
      <c r="F183">
        <v>7.8874881761495796</v>
      </c>
      <c r="G183">
        <v>44</v>
      </c>
      <c r="H183">
        <v>1</v>
      </c>
      <c r="I183">
        <v>912</v>
      </c>
      <c r="J183">
        <v>44</v>
      </c>
      <c r="K183">
        <v>44</v>
      </c>
    </row>
    <row r="184" spans="1:11">
      <c r="A184">
        <v>1.83</v>
      </c>
      <c r="B184">
        <v>996.05545800996697</v>
      </c>
      <c r="C184">
        <v>2.4686338216382202</v>
      </c>
      <c r="D184">
        <v>1.47590816839469</v>
      </c>
      <c r="F184">
        <v>7.8963008319077899</v>
      </c>
      <c r="G184">
        <v>45</v>
      </c>
      <c r="H184">
        <v>1</v>
      </c>
      <c r="I184">
        <v>911</v>
      </c>
      <c r="J184">
        <v>45</v>
      </c>
      <c r="K184">
        <v>44</v>
      </c>
    </row>
    <row r="185" spans="1:11">
      <c r="A185">
        <v>1.84</v>
      </c>
      <c r="B185">
        <v>996.03086904804798</v>
      </c>
      <c r="C185">
        <v>2.4808796144487402</v>
      </c>
      <c r="D185">
        <v>1.4882513375028801</v>
      </c>
      <c r="F185">
        <v>7.9458154012716999</v>
      </c>
      <c r="G185">
        <v>44</v>
      </c>
      <c r="H185">
        <v>2</v>
      </c>
      <c r="I185">
        <v>911</v>
      </c>
      <c r="J185">
        <v>44</v>
      </c>
      <c r="K185">
        <v>45</v>
      </c>
    </row>
    <row r="186" spans="1:11">
      <c r="A186">
        <v>1.85</v>
      </c>
      <c r="B186">
        <v>996.00615872126502</v>
      </c>
      <c r="C186">
        <v>2.4931855431603198</v>
      </c>
      <c r="D186">
        <v>1.50065573557513</v>
      </c>
      <c r="F186">
        <v>7.9458154012716999</v>
      </c>
      <c r="G186">
        <v>44</v>
      </c>
      <c r="H186">
        <v>1</v>
      </c>
      <c r="I186">
        <v>911</v>
      </c>
      <c r="J186">
        <v>44</v>
      </c>
      <c r="K186">
        <v>45</v>
      </c>
    </row>
    <row r="187" spans="1:11">
      <c r="A187">
        <v>1.86</v>
      </c>
      <c r="B187">
        <v>995.98132643970598</v>
      </c>
      <c r="C187">
        <v>2.5055518970027402</v>
      </c>
      <c r="D187">
        <v>1.5131216632909299</v>
      </c>
      <c r="F187">
        <v>7.95287086438855</v>
      </c>
      <c r="G187">
        <v>45</v>
      </c>
      <c r="H187">
        <v>1</v>
      </c>
      <c r="I187">
        <v>910</v>
      </c>
      <c r="J187">
        <v>45</v>
      </c>
      <c r="K187">
        <v>45</v>
      </c>
    </row>
    <row r="188" spans="1:11">
      <c r="A188">
        <v>1.87</v>
      </c>
      <c r="B188">
        <v>995.95637161068805</v>
      </c>
      <c r="C188">
        <v>2.5179789665361301</v>
      </c>
      <c r="D188">
        <v>1.5256494227759401</v>
      </c>
      <c r="F188">
        <v>7.9698404368746498</v>
      </c>
      <c r="G188">
        <v>44</v>
      </c>
      <c r="H188">
        <v>2</v>
      </c>
      <c r="I188">
        <v>910</v>
      </c>
      <c r="J188">
        <v>44</v>
      </c>
      <c r="K188">
        <v>46</v>
      </c>
    </row>
    <row r="189" spans="1:11">
      <c r="A189">
        <v>1.88</v>
      </c>
      <c r="B189">
        <v>995.93129363873504</v>
      </c>
      <c r="C189">
        <v>2.5304670436564898</v>
      </c>
      <c r="D189">
        <v>1.53823931760862</v>
      </c>
      <c r="F189">
        <v>7.9698404368746498</v>
      </c>
      <c r="G189">
        <v>44</v>
      </c>
      <c r="H189">
        <v>1</v>
      </c>
      <c r="I189">
        <v>910</v>
      </c>
      <c r="J189">
        <v>44</v>
      </c>
      <c r="K189">
        <v>46</v>
      </c>
    </row>
    <row r="190" spans="1:11">
      <c r="A190">
        <v>1.89</v>
      </c>
      <c r="B190">
        <v>995.90609192557201</v>
      </c>
      <c r="C190">
        <v>2.5430164216011901</v>
      </c>
      <c r="D190">
        <v>1.5508916528268999</v>
      </c>
      <c r="F190">
        <v>7.9867949766498203</v>
      </c>
      <c r="G190">
        <v>43</v>
      </c>
      <c r="H190">
        <v>2</v>
      </c>
      <c r="I190">
        <v>910</v>
      </c>
      <c r="J190">
        <v>43</v>
      </c>
      <c r="K190">
        <v>47</v>
      </c>
    </row>
    <row r="191" spans="1:11">
      <c r="A191">
        <v>1.9</v>
      </c>
      <c r="B191">
        <v>995.88076587011096</v>
      </c>
      <c r="C191">
        <v>2.55562739495458</v>
      </c>
      <c r="D191">
        <v>1.5636067349349101</v>
      </c>
      <c r="F191">
        <v>7.9867949766498203</v>
      </c>
      <c r="G191">
        <v>43</v>
      </c>
      <c r="H191">
        <v>1</v>
      </c>
      <c r="I191">
        <v>910</v>
      </c>
      <c r="J191">
        <v>43</v>
      </c>
      <c r="K191">
        <v>47</v>
      </c>
    </row>
    <row r="192" spans="1:11">
      <c r="A192">
        <v>1.91</v>
      </c>
      <c r="B192">
        <v>995.85531486843695</v>
      </c>
      <c r="C192">
        <v>2.5683002596534701</v>
      </c>
      <c r="D192">
        <v>1.57638487190968</v>
      </c>
      <c r="F192">
        <v>7.9870965655851798</v>
      </c>
      <c r="G192">
        <v>44</v>
      </c>
      <c r="H192">
        <v>1</v>
      </c>
      <c r="I192">
        <v>909</v>
      </c>
      <c r="J192">
        <v>44</v>
      </c>
      <c r="K192">
        <v>47</v>
      </c>
    </row>
    <row r="193" spans="1:11">
      <c r="A193">
        <v>1.92</v>
      </c>
      <c r="B193">
        <v>995.829738313799</v>
      </c>
      <c r="C193">
        <v>2.5810353129927401</v>
      </c>
      <c r="D193">
        <v>1.5892263732079499</v>
      </c>
      <c r="F193">
        <v>7.9912273722802301</v>
      </c>
      <c r="G193">
        <v>45</v>
      </c>
      <c r="H193">
        <v>1</v>
      </c>
      <c r="I193">
        <v>908</v>
      </c>
      <c r="J193">
        <v>45</v>
      </c>
      <c r="K193">
        <v>47</v>
      </c>
    </row>
    <row r="194" spans="1:11">
      <c r="A194">
        <v>1.93</v>
      </c>
      <c r="B194">
        <v>995.80403559659601</v>
      </c>
      <c r="C194">
        <v>2.5938328536309401</v>
      </c>
      <c r="D194">
        <v>1.6021315497729101</v>
      </c>
      <c r="F194">
        <v>7.9941912561866202</v>
      </c>
      <c r="G194">
        <v>46</v>
      </c>
      <c r="H194">
        <v>1</v>
      </c>
      <c r="I194">
        <v>907</v>
      </c>
      <c r="J194">
        <v>46</v>
      </c>
      <c r="K194">
        <v>47</v>
      </c>
    </row>
    <row r="195" spans="1:11">
      <c r="A195">
        <v>1.94</v>
      </c>
      <c r="B195">
        <v>995.77820610436299</v>
      </c>
      <c r="C195">
        <v>2.6066931815958698</v>
      </c>
      <c r="D195">
        <v>1.61510071404107</v>
      </c>
      <c r="F195">
        <v>7.9944587106676597</v>
      </c>
      <c r="G195">
        <v>47</v>
      </c>
      <c r="H195">
        <v>1</v>
      </c>
      <c r="I195">
        <v>906</v>
      </c>
      <c r="J195">
        <v>47</v>
      </c>
      <c r="K195">
        <v>47</v>
      </c>
    </row>
    <row r="196" spans="1:11">
      <c r="A196">
        <v>1.95</v>
      </c>
      <c r="B196">
        <v>995.75224922176096</v>
      </c>
      <c r="C196">
        <v>2.61961659829023</v>
      </c>
      <c r="D196">
        <v>1.6281341799490501</v>
      </c>
      <c r="F196">
        <v>8.00339435759326</v>
      </c>
      <c r="G196">
        <v>46</v>
      </c>
      <c r="H196">
        <v>2</v>
      </c>
      <c r="I196">
        <v>906</v>
      </c>
      <c r="J196">
        <v>46</v>
      </c>
      <c r="K196">
        <v>48</v>
      </c>
    </row>
    <row r="197" spans="1:11">
      <c r="A197">
        <v>1.96</v>
      </c>
      <c r="B197">
        <v>995.72616433056203</v>
      </c>
      <c r="C197">
        <v>2.6326034064972399</v>
      </c>
      <c r="D197">
        <v>1.6412322629405001</v>
      </c>
      <c r="F197">
        <v>8.00339435759326</v>
      </c>
      <c r="G197">
        <v>46</v>
      </c>
      <c r="H197">
        <v>1</v>
      </c>
      <c r="I197">
        <v>906</v>
      </c>
      <c r="J197">
        <v>46</v>
      </c>
      <c r="K197">
        <v>48</v>
      </c>
    </row>
    <row r="198" spans="1:11">
      <c r="A198">
        <v>1.97</v>
      </c>
      <c r="B198">
        <v>995.699950809641</v>
      </c>
      <c r="C198">
        <v>2.6456539103863101</v>
      </c>
      <c r="D198">
        <v>1.65439527997299</v>
      </c>
      <c r="F198">
        <v>8.0086783897596803</v>
      </c>
      <c r="G198">
        <v>47</v>
      </c>
      <c r="H198">
        <v>1</v>
      </c>
      <c r="I198">
        <v>905</v>
      </c>
      <c r="J198">
        <v>47</v>
      </c>
      <c r="K198">
        <v>48</v>
      </c>
    </row>
    <row r="199" spans="1:11">
      <c r="A199">
        <v>1.98</v>
      </c>
      <c r="B199">
        <v>995.67360803495603</v>
      </c>
      <c r="C199">
        <v>2.6587684155186899</v>
      </c>
      <c r="D199">
        <v>1.6676235495249201</v>
      </c>
      <c r="F199">
        <v>8.0110143499177404</v>
      </c>
      <c r="G199">
        <v>48</v>
      </c>
      <c r="H199">
        <v>1</v>
      </c>
      <c r="I199">
        <v>904</v>
      </c>
      <c r="J199">
        <v>48</v>
      </c>
      <c r="K199">
        <v>48</v>
      </c>
    </row>
    <row r="200" spans="1:11">
      <c r="A200">
        <v>1.99</v>
      </c>
      <c r="B200">
        <v>995.64713537954401</v>
      </c>
      <c r="C200">
        <v>2.6719472288531798</v>
      </c>
      <c r="D200">
        <v>1.68091739160251</v>
      </c>
      <c r="F200">
        <v>8.0132826861337403</v>
      </c>
      <c r="G200">
        <v>48</v>
      </c>
      <c r="H200">
        <v>1</v>
      </c>
      <c r="I200">
        <v>904</v>
      </c>
      <c r="J200">
        <v>48</v>
      </c>
      <c r="K200">
        <v>48</v>
      </c>
    </row>
    <row r="201" spans="1:11">
      <c r="A201">
        <v>2</v>
      </c>
      <c r="B201">
        <v>995.62053221350095</v>
      </c>
      <c r="C201">
        <v>2.6851906587518499</v>
      </c>
      <c r="D201">
        <v>1.6942771277467801</v>
      </c>
      <c r="F201">
        <v>8.0194975559480497</v>
      </c>
      <c r="G201">
        <v>49</v>
      </c>
      <c r="H201">
        <v>1</v>
      </c>
      <c r="I201">
        <v>903</v>
      </c>
      <c r="J201">
        <v>49</v>
      </c>
      <c r="K201">
        <v>48</v>
      </c>
    </row>
    <row r="202" spans="1:11">
      <c r="A202">
        <v>2.0099999999999998</v>
      </c>
      <c r="B202">
        <v>995.59379790397395</v>
      </c>
      <c r="C202">
        <v>2.6984990149857002</v>
      </c>
      <c r="D202">
        <v>1.70770308104054</v>
      </c>
      <c r="F202">
        <v>8.0335997975773896</v>
      </c>
      <c r="G202">
        <v>49</v>
      </c>
      <c r="H202">
        <v>1</v>
      </c>
      <c r="I202">
        <v>903</v>
      </c>
      <c r="J202">
        <v>49</v>
      </c>
      <c r="K202">
        <v>48</v>
      </c>
    </row>
    <row r="203" spans="1:11">
      <c r="A203">
        <v>2.02</v>
      </c>
      <c r="B203">
        <v>995.56693181514402</v>
      </c>
      <c r="C203">
        <v>2.7118726087404701</v>
      </c>
      <c r="D203">
        <v>1.72119557611546</v>
      </c>
      <c r="F203">
        <v>8.0708723241996392</v>
      </c>
      <c r="G203">
        <v>48</v>
      </c>
      <c r="H203">
        <v>2</v>
      </c>
      <c r="I203">
        <v>903</v>
      </c>
      <c r="J203">
        <v>48</v>
      </c>
      <c r="K203">
        <v>49</v>
      </c>
    </row>
    <row r="204" spans="1:11">
      <c r="A204">
        <v>2.0299999999999998</v>
      </c>
      <c r="B204">
        <v>995.539933308218</v>
      </c>
      <c r="C204">
        <v>2.72531175262234</v>
      </c>
      <c r="D204">
        <v>1.7347549391591699</v>
      </c>
      <c r="F204">
        <v>8.0708723241996392</v>
      </c>
      <c r="G204">
        <v>48</v>
      </c>
      <c r="H204">
        <v>1</v>
      </c>
      <c r="I204">
        <v>903</v>
      </c>
      <c r="J204">
        <v>48</v>
      </c>
      <c r="K204">
        <v>49</v>
      </c>
    </row>
    <row r="205" spans="1:11">
      <c r="A205">
        <v>2.04</v>
      </c>
      <c r="B205">
        <v>995.51280174141402</v>
      </c>
      <c r="C205">
        <v>2.7388167606637199</v>
      </c>
      <c r="D205">
        <v>1.74838149792228</v>
      </c>
      <c r="F205">
        <v>8.0747179787317496</v>
      </c>
      <c r="G205">
        <v>49</v>
      </c>
      <c r="H205">
        <v>1</v>
      </c>
      <c r="I205">
        <v>902</v>
      </c>
      <c r="J205">
        <v>49</v>
      </c>
      <c r="K205">
        <v>49</v>
      </c>
    </row>
    <row r="206" spans="1:11">
      <c r="A206">
        <v>2.0499999999999998</v>
      </c>
      <c r="B206">
        <v>995.48553646994503</v>
      </c>
      <c r="C206">
        <v>2.7523879483290501</v>
      </c>
      <c r="D206">
        <v>1.7620755817256</v>
      </c>
      <c r="F206">
        <v>8.0803032745300296</v>
      </c>
      <c r="G206">
        <v>50</v>
      </c>
      <c r="H206">
        <v>1</v>
      </c>
      <c r="I206">
        <v>901</v>
      </c>
      <c r="J206">
        <v>50</v>
      </c>
      <c r="K206">
        <v>49</v>
      </c>
    </row>
    <row r="207" spans="1:11">
      <c r="A207">
        <v>2.06</v>
      </c>
      <c r="B207">
        <v>995.45813684601205</v>
      </c>
      <c r="C207">
        <v>2.7660256325205599</v>
      </c>
      <c r="D207">
        <v>1.7758375214672399</v>
      </c>
      <c r="F207">
        <v>8.0866406258742298</v>
      </c>
      <c r="G207">
        <v>51</v>
      </c>
      <c r="H207">
        <v>1</v>
      </c>
      <c r="I207">
        <v>900</v>
      </c>
      <c r="J207">
        <v>51</v>
      </c>
      <c r="K207">
        <v>49</v>
      </c>
    </row>
    <row r="208" spans="1:11">
      <c r="A208">
        <v>2.0699999999999998</v>
      </c>
      <c r="B208">
        <v>995.43060221878602</v>
      </c>
      <c r="C208">
        <v>2.7797301315841301</v>
      </c>
      <c r="D208">
        <v>1.78966764962985</v>
      </c>
      <c r="F208">
        <v>8.1360776603929601</v>
      </c>
      <c r="G208">
        <v>52</v>
      </c>
      <c r="H208">
        <v>1</v>
      </c>
      <c r="I208">
        <v>899</v>
      </c>
      <c r="J208">
        <v>52</v>
      </c>
      <c r="K208">
        <v>49</v>
      </c>
    </row>
    <row r="209" spans="1:11">
      <c r="A209">
        <v>2.08</v>
      </c>
      <c r="B209">
        <v>995.40293193439697</v>
      </c>
      <c r="C209">
        <v>2.7935017653151002</v>
      </c>
      <c r="D209">
        <v>1.80356630028777</v>
      </c>
      <c r="F209">
        <v>8.1422410171450608</v>
      </c>
      <c r="G209">
        <v>51</v>
      </c>
      <c r="H209">
        <v>2</v>
      </c>
      <c r="I209">
        <v>899</v>
      </c>
      <c r="J209">
        <v>51</v>
      </c>
      <c r="K209">
        <v>50</v>
      </c>
    </row>
    <row r="210" spans="1:11">
      <c r="A210">
        <v>2.09</v>
      </c>
      <c r="B210">
        <v>995.37512533592098</v>
      </c>
      <c r="C210">
        <v>2.8073408549641101</v>
      </c>
      <c r="D210">
        <v>1.81753380911434</v>
      </c>
      <c r="F210">
        <v>8.1422410171450608</v>
      </c>
      <c r="G210">
        <v>51</v>
      </c>
      <c r="H210">
        <v>1</v>
      </c>
      <c r="I210">
        <v>899</v>
      </c>
      <c r="J210">
        <v>51</v>
      </c>
      <c r="K210">
        <v>50</v>
      </c>
    </row>
    <row r="211" spans="1:11">
      <c r="A211">
        <v>2.1</v>
      </c>
      <c r="B211">
        <v>995.34718176336798</v>
      </c>
      <c r="C211">
        <v>2.82124772324299</v>
      </c>
      <c r="D211">
        <v>1.83157051338916</v>
      </c>
      <c r="F211">
        <v>8.1468442915914903</v>
      </c>
      <c r="G211">
        <v>52</v>
      </c>
      <c r="H211">
        <v>1</v>
      </c>
      <c r="I211">
        <v>898</v>
      </c>
      <c r="J211">
        <v>52</v>
      </c>
      <c r="K211">
        <v>50</v>
      </c>
    </row>
    <row r="212" spans="1:11">
      <c r="A212">
        <v>2.11</v>
      </c>
      <c r="B212">
        <v>995.31910055366404</v>
      </c>
      <c r="C212">
        <v>2.83522269433064</v>
      </c>
      <c r="D212">
        <v>1.8456767520053801</v>
      </c>
      <c r="F212">
        <v>8.1746975225084508</v>
      </c>
      <c r="G212">
        <v>51</v>
      </c>
      <c r="H212">
        <v>2</v>
      </c>
      <c r="I212">
        <v>898</v>
      </c>
      <c r="J212">
        <v>51</v>
      </c>
      <c r="K212">
        <v>51</v>
      </c>
    </row>
    <row r="213" spans="1:11">
      <c r="A213">
        <v>2.12</v>
      </c>
      <c r="B213">
        <v>995.29088104064397</v>
      </c>
      <c r="C213">
        <v>2.8492660938788901</v>
      </c>
      <c r="D213">
        <v>1.8598528654770301</v>
      </c>
      <c r="F213">
        <v>8.1746975225084508</v>
      </c>
      <c r="G213">
        <v>51</v>
      </c>
      <c r="H213">
        <v>1</v>
      </c>
      <c r="I213">
        <v>898</v>
      </c>
      <c r="J213">
        <v>51</v>
      </c>
      <c r="K213">
        <v>51</v>
      </c>
    </row>
    <row r="214" spans="1:11">
      <c r="A214">
        <v>2.13</v>
      </c>
      <c r="B214">
        <v>995.26252255503505</v>
      </c>
      <c r="C214">
        <v>2.8633782490184601</v>
      </c>
      <c r="D214">
        <v>1.8740991959464199</v>
      </c>
      <c r="F214">
        <v>8.1904747333549306</v>
      </c>
      <c r="G214">
        <v>52</v>
      </c>
      <c r="H214">
        <v>1</v>
      </c>
      <c r="I214">
        <v>897</v>
      </c>
      <c r="J214">
        <v>52</v>
      </c>
      <c r="K214">
        <v>51</v>
      </c>
    </row>
    <row r="215" spans="1:11">
      <c r="A215">
        <v>2.14</v>
      </c>
      <c r="B215">
        <v>995.23402442444399</v>
      </c>
      <c r="C215">
        <v>2.8775594883648399</v>
      </c>
      <c r="D215">
        <v>1.8884160871915201</v>
      </c>
      <c r="F215">
        <v>8.1981655857406803</v>
      </c>
      <c r="G215">
        <v>51</v>
      </c>
      <c r="H215">
        <v>2</v>
      </c>
      <c r="I215">
        <v>897</v>
      </c>
      <c r="J215">
        <v>51</v>
      </c>
      <c r="K215">
        <v>52</v>
      </c>
    </row>
    <row r="216" spans="1:11">
      <c r="A216">
        <v>2.15</v>
      </c>
      <c r="B216">
        <v>995.205385973342</v>
      </c>
      <c r="C216">
        <v>2.8918101420242701</v>
      </c>
      <c r="D216">
        <v>1.9028038846333399</v>
      </c>
      <c r="F216">
        <v>8.1981655857406803</v>
      </c>
      <c r="G216">
        <v>51</v>
      </c>
      <c r="H216">
        <v>1</v>
      </c>
      <c r="I216">
        <v>897</v>
      </c>
      <c r="J216">
        <v>51</v>
      </c>
      <c r="K216">
        <v>52</v>
      </c>
    </row>
    <row r="217" spans="1:11">
      <c r="A217">
        <v>2.16</v>
      </c>
      <c r="B217">
        <v>995.17660652305699</v>
      </c>
      <c r="C217">
        <v>2.9061305415996999</v>
      </c>
      <c r="D217">
        <v>1.91726293534346</v>
      </c>
      <c r="F217">
        <v>8.2155772944806102</v>
      </c>
      <c r="G217">
        <v>52</v>
      </c>
      <c r="H217">
        <v>1</v>
      </c>
      <c r="I217">
        <v>896</v>
      </c>
      <c r="J217">
        <v>52</v>
      </c>
      <c r="K217">
        <v>52</v>
      </c>
    </row>
    <row r="218" spans="1:11">
      <c r="A218">
        <v>2.17</v>
      </c>
      <c r="B218">
        <v>995.14768539175202</v>
      </c>
      <c r="C218">
        <v>2.92052102019673</v>
      </c>
      <c r="D218">
        <v>1.9317935880514601</v>
      </c>
      <c r="F218">
        <v>8.2272763135727196</v>
      </c>
      <c r="G218">
        <v>53</v>
      </c>
      <c r="H218">
        <v>1</v>
      </c>
      <c r="I218">
        <v>895</v>
      </c>
      <c r="J218">
        <v>53</v>
      </c>
      <c r="K218">
        <v>52</v>
      </c>
    </row>
    <row r="219" spans="1:11">
      <c r="A219">
        <v>2.1800000000000002</v>
      </c>
      <c r="B219">
        <v>995.11862189441797</v>
      </c>
      <c r="C219">
        <v>2.9349819124296102</v>
      </c>
      <c r="D219">
        <v>1.9463961931524401</v>
      </c>
      <c r="F219">
        <v>8.2297855879098307</v>
      </c>
      <c r="G219">
        <v>52</v>
      </c>
      <c r="H219">
        <v>2</v>
      </c>
      <c r="I219">
        <v>895</v>
      </c>
      <c r="J219">
        <v>52</v>
      </c>
      <c r="K219">
        <v>53</v>
      </c>
    </row>
    <row r="220" spans="1:11">
      <c r="A220">
        <v>2.19</v>
      </c>
      <c r="B220">
        <v>995.08941534285805</v>
      </c>
      <c r="C220">
        <v>2.9495135544272801</v>
      </c>
      <c r="D220">
        <v>1.96107110271459</v>
      </c>
      <c r="F220">
        <v>8.2297855879098307</v>
      </c>
      <c r="G220">
        <v>52</v>
      </c>
      <c r="H220">
        <v>1</v>
      </c>
      <c r="I220">
        <v>895</v>
      </c>
      <c r="J220">
        <v>52</v>
      </c>
      <c r="K220">
        <v>53</v>
      </c>
    </row>
    <row r="221" spans="1:11">
      <c r="A221">
        <v>2.2000000000000002</v>
      </c>
      <c r="B221">
        <v>995.06006504567404</v>
      </c>
      <c r="C221">
        <v>2.96411628383935</v>
      </c>
      <c r="D221">
        <v>1.97581867048673</v>
      </c>
      <c r="F221">
        <v>8.2300519915670094</v>
      </c>
      <c r="G221">
        <v>53</v>
      </c>
      <c r="H221">
        <v>1</v>
      </c>
      <c r="I221">
        <v>894</v>
      </c>
      <c r="J221">
        <v>53</v>
      </c>
      <c r="K221">
        <v>53</v>
      </c>
    </row>
    <row r="222" spans="1:11">
      <c r="A222">
        <v>2.21</v>
      </c>
      <c r="B222">
        <v>995.03057030825198</v>
      </c>
      <c r="C222">
        <v>2.9787904398421601</v>
      </c>
      <c r="D222">
        <v>1.9906392519059299</v>
      </c>
      <c r="F222">
        <v>8.2510590412036802</v>
      </c>
      <c r="G222">
        <v>52</v>
      </c>
      <c r="H222">
        <v>2</v>
      </c>
      <c r="I222">
        <v>894</v>
      </c>
      <c r="J222">
        <v>52</v>
      </c>
      <c r="K222">
        <v>54</v>
      </c>
    </row>
    <row r="223" spans="1:11">
      <c r="A223">
        <v>2.2200000000000002</v>
      </c>
      <c r="B223">
        <v>995.00093043275001</v>
      </c>
      <c r="C223">
        <v>2.9935363631448002</v>
      </c>
      <c r="D223">
        <v>2.0055332041051401</v>
      </c>
      <c r="F223">
        <v>8.2510590412036802</v>
      </c>
      <c r="G223">
        <v>52</v>
      </c>
      <c r="H223">
        <v>1</v>
      </c>
      <c r="I223">
        <v>894</v>
      </c>
      <c r="J223">
        <v>52</v>
      </c>
      <c r="K223">
        <v>54</v>
      </c>
    </row>
    <row r="224" spans="1:11">
      <c r="A224">
        <v>2.23</v>
      </c>
      <c r="B224">
        <v>994.97114471808402</v>
      </c>
      <c r="C224">
        <v>3.0083543959952102</v>
      </c>
      <c r="D224">
        <v>2.02050088592086</v>
      </c>
      <c r="F224">
        <v>8.26691684367173</v>
      </c>
      <c r="G224">
        <v>52</v>
      </c>
      <c r="H224">
        <v>1</v>
      </c>
      <c r="I224">
        <v>894</v>
      </c>
      <c r="J224">
        <v>52</v>
      </c>
      <c r="K224">
        <v>54</v>
      </c>
    </row>
    <row r="225" spans="1:11">
      <c r="A225">
        <v>2.2400000000000002</v>
      </c>
      <c r="B225">
        <v>994.941212459913</v>
      </c>
      <c r="C225">
        <v>3.0232448821862401</v>
      </c>
      <c r="D225">
        <v>2.03554265790084</v>
      </c>
      <c r="F225">
        <v>8.2704770215649095</v>
      </c>
      <c r="G225">
        <v>53</v>
      </c>
      <c r="H225">
        <v>1</v>
      </c>
      <c r="I225">
        <v>893</v>
      </c>
      <c r="J225">
        <v>53</v>
      </c>
      <c r="K225">
        <v>54</v>
      </c>
    </row>
    <row r="226" spans="1:11">
      <c r="A226">
        <v>2.25</v>
      </c>
      <c r="B226">
        <v>994.91113295062598</v>
      </c>
      <c r="C226">
        <v>3.03820816706176</v>
      </c>
      <c r="D226">
        <v>2.0506588823117702</v>
      </c>
      <c r="F226">
        <v>8.3361440128209097</v>
      </c>
      <c r="G226">
        <v>52</v>
      </c>
      <c r="H226">
        <v>2</v>
      </c>
      <c r="I226">
        <v>893</v>
      </c>
      <c r="J226">
        <v>52</v>
      </c>
      <c r="K226">
        <v>55</v>
      </c>
    </row>
    <row r="227" spans="1:11">
      <c r="A227">
        <v>2.2599999999999998</v>
      </c>
      <c r="B227">
        <v>994.88090547932995</v>
      </c>
      <c r="C227">
        <v>3.0532445975227702</v>
      </c>
      <c r="D227">
        <v>2.0658499231470802</v>
      </c>
      <c r="F227">
        <v>8.3361440128209097</v>
      </c>
      <c r="G227">
        <v>52</v>
      </c>
      <c r="H227">
        <v>1</v>
      </c>
      <c r="I227">
        <v>893</v>
      </c>
      <c r="J227">
        <v>52</v>
      </c>
      <c r="K227">
        <v>55</v>
      </c>
    </row>
    <row r="228" spans="1:11">
      <c r="A228">
        <v>2.27</v>
      </c>
      <c r="B228">
        <v>994.85052933183204</v>
      </c>
      <c r="C228">
        <v>3.06835452203349</v>
      </c>
      <c r="D228">
        <v>2.0811161461346899</v>
      </c>
      <c r="F228">
        <v>8.3376063748874305</v>
      </c>
      <c r="G228">
        <v>51</v>
      </c>
      <c r="H228">
        <v>2</v>
      </c>
      <c r="I228">
        <v>893</v>
      </c>
      <c r="J228">
        <v>51</v>
      </c>
      <c r="K228">
        <v>56</v>
      </c>
    </row>
    <row r="229" spans="1:11">
      <c r="A229">
        <v>2.2799999999999998</v>
      </c>
      <c r="B229">
        <v>994.82000379062697</v>
      </c>
      <c r="C229">
        <v>3.0835382906275499</v>
      </c>
      <c r="D229">
        <v>2.0964579187448602</v>
      </c>
      <c r="F229">
        <v>8.3376063748874305</v>
      </c>
      <c r="G229">
        <v>51</v>
      </c>
      <c r="H229">
        <v>1</v>
      </c>
      <c r="I229">
        <v>893</v>
      </c>
      <c r="J229">
        <v>51</v>
      </c>
      <c r="K229">
        <v>56</v>
      </c>
    </row>
    <row r="230" spans="1:11">
      <c r="A230">
        <v>2.29</v>
      </c>
      <c r="B230">
        <v>994.78932813488802</v>
      </c>
      <c r="C230">
        <v>3.0987962549141201</v>
      </c>
      <c r="D230">
        <v>2.1118756101979899</v>
      </c>
      <c r="F230">
        <v>8.3512941629591193</v>
      </c>
      <c r="G230">
        <v>51</v>
      </c>
      <c r="H230">
        <v>1</v>
      </c>
      <c r="I230">
        <v>893</v>
      </c>
      <c r="J230">
        <v>51</v>
      </c>
      <c r="K230">
        <v>56</v>
      </c>
    </row>
    <row r="231" spans="1:11">
      <c r="A231">
        <v>2.2999999999999998</v>
      </c>
      <c r="B231">
        <v>994.758501640443</v>
      </c>
      <c r="C231">
        <v>3.1141287680840799</v>
      </c>
      <c r="D231">
        <v>2.1273695914725699</v>
      </c>
      <c r="F231">
        <v>8.3750890336408101</v>
      </c>
      <c r="G231">
        <v>52</v>
      </c>
      <c r="H231">
        <v>1</v>
      </c>
      <c r="I231">
        <v>892</v>
      </c>
      <c r="J231">
        <v>52</v>
      </c>
      <c r="K231">
        <v>56</v>
      </c>
    </row>
    <row r="232" spans="1:11">
      <c r="A232">
        <v>2.31</v>
      </c>
      <c r="B232">
        <v>994.72752357977095</v>
      </c>
      <c r="C232">
        <v>3.1295361849162</v>
      </c>
      <c r="D232">
        <v>2.1429402353129898</v>
      </c>
      <c r="F232">
        <v>8.3898753226756408</v>
      </c>
      <c r="G232">
        <v>51</v>
      </c>
      <c r="H232">
        <v>2</v>
      </c>
      <c r="I232">
        <v>892</v>
      </c>
      <c r="J232">
        <v>51</v>
      </c>
      <c r="K232">
        <v>57</v>
      </c>
    </row>
    <row r="233" spans="1:11">
      <c r="A233">
        <v>2.3199999999999998</v>
      </c>
      <c r="B233">
        <v>994.69639322197895</v>
      </c>
      <c r="C233">
        <v>3.1450188617833699</v>
      </c>
      <c r="D233">
        <v>2.1585879162375701</v>
      </c>
      <c r="F233">
        <v>8.3898753226756408</v>
      </c>
      <c r="G233">
        <v>51</v>
      </c>
      <c r="H233">
        <v>1</v>
      </c>
      <c r="I233">
        <v>892</v>
      </c>
      <c r="J233">
        <v>51</v>
      </c>
      <c r="K233">
        <v>57</v>
      </c>
    </row>
    <row r="234" spans="1:11">
      <c r="A234">
        <v>2.33</v>
      </c>
      <c r="B234">
        <v>994.665109832795</v>
      </c>
      <c r="C234">
        <v>3.1605771566587602</v>
      </c>
      <c r="D234">
        <v>2.1743130105464799</v>
      </c>
      <c r="F234">
        <v>8.3947423075832504</v>
      </c>
      <c r="G234">
        <v>50</v>
      </c>
      <c r="H234">
        <v>2</v>
      </c>
      <c r="I234">
        <v>892</v>
      </c>
      <c r="J234">
        <v>50</v>
      </c>
      <c r="K234">
        <v>58</v>
      </c>
    </row>
    <row r="235" spans="1:11">
      <c r="A235">
        <v>2.34</v>
      </c>
      <c r="B235">
        <v>994.63367267454805</v>
      </c>
      <c r="C235">
        <v>3.1762114291221</v>
      </c>
      <c r="D235">
        <v>2.1901158963297802</v>
      </c>
      <c r="F235">
        <v>8.3947423075832504</v>
      </c>
      <c r="G235">
        <v>50</v>
      </c>
      <c r="H235">
        <v>1</v>
      </c>
      <c r="I235">
        <v>892</v>
      </c>
      <c r="J235">
        <v>50</v>
      </c>
      <c r="K235">
        <v>58</v>
      </c>
    </row>
    <row r="236" spans="1:11">
      <c r="A236">
        <v>2.35</v>
      </c>
      <c r="B236">
        <v>994.60208100615898</v>
      </c>
      <c r="C236">
        <v>3.1919220403658799</v>
      </c>
      <c r="D236">
        <v>2.20599695347539</v>
      </c>
      <c r="F236">
        <v>8.4190535050412496</v>
      </c>
      <c r="G236">
        <v>49</v>
      </c>
      <c r="H236">
        <v>2</v>
      </c>
      <c r="I236">
        <v>892</v>
      </c>
      <c r="J236">
        <v>49</v>
      </c>
      <c r="K236">
        <v>59</v>
      </c>
    </row>
    <row r="237" spans="1:11">
      <c r="A237">
        <v>2.36</v>
      </c>
      <c r="B237">
        <v>994.570334083121</v>
      </c>
      <c r="C237">
        <v>3.2077093532016199</v>
      </c>
      <c r="D237">
        <v>2.2219565636772201</v>
      </c>
      <c r="F237">
        <v>8.4190535050412496</v>
      </c>
      <c r="G237">
        <v>49</v>
      </c>
      <c r="H237">
        <v>1</v>
      </c>
      <c r="I237">
        <v>892</v>
      </c>
      <c r="J237">
        <v>49</v>
      </c>
      <c r="K237">
        <v>59</v>
      </c>
    </row>
    <row r="238" spans="1:11">
      <c r="A238">
        <v>2.37</v>
      </c>
      <c r="B238">
        <v>994.53843115748998</v>
      </c>
      <c r="C238">
        <v>3.2235737320661602</v>
      </c>
      <c r="D238">
        <v>2.2379951104432299</v>
      </c>
      <c r="F238">
        <v>8.4193900803164201</v>
      </c>
      <c r="G238">
        <v>48</v>
      </c>
      <c r="H238">
        <v>2</v>
      </c>
      <c r="I238">
        <v>892</v>
      </c>
      <c r="J238">
        <v>48</v>
      </c>
      <c r="K238">
        <v>60</v>
      </c>
    </row>
    <row r="239" spans="1:11">
      <c r="A239">
        <v>2.38</v>
      </c>
      <c r="B239">
        <v>994.50637147786802</v>
      </c>
      <c r="C239">
        <v>3.2395155430279301</v>
      </c>
      <c r="D239">
        <v>2.2541129791035601</v>
      </c>
      <c r="F239">
        <v>8.4193900803164201</v>
      </c>
      <c r="G239">
        <v>48</v>
      </c>
      <c r="H239">
        <v>1</v>
      </c>
      <c r="I239">
        <v>892</v>
      </c>
      <c r="J239">
        <v>48</v>
      </c>
      <c r="K239">
        <v>60</v>
      </c>
    </row>
    <row r="240" spans="1:11">
      <c r="A240">
        <v>2.39</v>
      </c>
      <c r="B240">
        <v>994.47415428938803</v>
      </c>
      <c r="C240">
        <v>3.25553515379322</v>
      </c>
      <c r="D240">
        <v>2.2703105568186999</v>
      </c>
      <c r="F240">
        <v>8.4267361805719894</v>
      </c>
      <c r="G240">
        <v>49</v>
      </c>
      <c r="H240">
        <v>1</v>
      </c>
      <c r="I240">
        <v>891</v>
      </c>
      <c r="J240">
        <v>49</v>
      </c>
      <c r="K240">
        <v>60</v>
      </c>
    </row>
    <row r="241" spans="1:11">
      <c r="A241">
        <v>2.4</v>
      </c>
      <c r="B241">
        <v>994.44177883370003</v>
      </c>
      <c r="C241">
        <v>3.2716329337125298</v>
      </c>
      <c r="D241">
        <v>2.2865882325876599</v>
      </c>
      <c r="F241">
        <v>8.4291397351430408</v>
      </c>
      <c r="G241">
        <v>50</v>
      </c>
      <c r="H241">
        <v>1</v>
      </c>
      <c r="I241">
        <v>890</v>
      </c>
      <c r="J241">
        <v>50</v>
      </c>
      <c r="K241">
        <v>60</v>
      </c>
    </row>
    <row r="242" spans="1:11">
      <c r="A242">
        <v>2.41</v>
      </c>
      <c r="B242">
        <v>994.40924434895703</v>
      </c>
      <c r="C242">
        <v>3.2878092537868899</v>
      </c>
      <c r="D242">
        <v>2.3029463972562301</v>
      </c>
      <c r="F242">
        <v>8.4369946556397206</v>
      </c>
      <c r="G242">
        <v>51</v>
      </c>
      <c r="H242">
        <v>1</v>
      </c>
      <c r="I242">
        <v>889</v>
      </c>
      <c r="J242">
        <v>51</v>
      </c>
      <c r="K242">
        <v>60</v>
      </c>
    </row>
    <row r="243" spans="1:11">
      <c r="A243">
        <v>2.42</v>
      </c>
      <c r="B243">
        <v>994.37655006980106</v>
      </c>
      <c r="C243">
        <v>3.3040644866741702</v>
      </c>
      <c r="D243">
        <v>2.3193854435251602</v>
      </c>
      <c r="F243">
        <v>8.4461951878000203</v>
      </c>
      <c r="G243">
        <v>52</v>
      </c>
      <c r="H243">
        <v>1</v>
      </c>
      <c r="I243">
        <v>888</v>
      </c>
      <c r="J243">
        <v>52</v>
      </c>
      <c r="K243">
        <v>60</v>
      </c>
    </row>
    <row r="244" spans="1:11">
      <c r="A244">
        <v>2.4300000000000002</v>
      </c>
      <c r="B244">
        <v>994.34369522734596</v>
      </c>
      <c r="C244">
        <v>3.3203990066954701</v>
      </c>
      <c r="D244">
        <v>2.3359057659585298</v>
      </c>
      <c r="F244">
        <v>8.4570532408499801</v>
      </c>
      <c r="G244">
        <v>51</v>
      </c>
      <c r="H244">
        <v>2</v>
      </c>
      <c r="I244">
        <v>888</v>
      </c>
      <c r="J244">
        <v>51</v>
      </c>
      <c r="K244">
        <v>61</v>
      </c>
    </row>
    <row r="245" spans="1:11">
      <c r="A245">
        <v>2.44</v>
      </c>
      <c r="B245">
        <v>994.31067904916699</v>
      </c>
      <c r="C245">
        <v>3.3368131898414601</v>
      </c>
      <c r="D245">
        <v>2.35250776099201</v>
      </c>
      <c r="F245">
        <v>8.4570532408499801</v>
      </c>
      <c r="G245">
        <v>51</v>
      </c>
      <c r="H245">
        <v>1</v>
      </c>
      <c r="I245">
        <v>888</v>
      </c>
      <c r="J245">
        <v>51</v>
      </c>
      <c r="K245">
        <v>61</v>
      </c>
    </row>
    <row r="246" spans="1:11">
      <c r="A246">
        <v>2.4500000000000002</v>
      </c>
      <c r="B246">
        <v>994.27750075927997</v>
      </c>
      <c r="C246">
        <v>3.35330741377877</v>
      </c>
      <c r="D246">
        <v>2.3691918269412202</v>
      </c>
      <c r="F246">
        <v>8.4782480207121207</v>
      </c>
      <c r="G246">
        <v>52</v>
      </c>
      <c r="H246">
        <v>1</v>
      </c>
      <c r="I246">
        <v>887</v>
      </c>
      <c r="J246">
        <v>52</v>
      </c>
      <c r="K246">
        <v>61</v>
      </c>
    </row>
    <row r="247" spans="1:11">
      <c r="A247">
        <v>2.46</v>
      </c>
      <c r="B247">
        <v>994.24415957813301</v>
      </c>
      <c r="C247">
        <v>3.36988205785637</v>
      </c>
      <c r="D247">
        <v>2.3859583640101101</v>
      </c>
      <c r="F247">
        <v>8.5137572425105699</v>
      </c>
      <c r="G247">
        <v>53</v>
      </c>
      <c r="H247">
        <v>1</v>
      </c>
      <c r="I247">
        <v>886</v>
      </c>
      <c r="J247">
        <v>53</v>
      </c>
      <c r="K247">
        <v>61</v>
      </c>
    </row>
    <row r="248" spans="1:11">
      <c r="A248">
        <v>2.4700000000000002</v>
      </c>
      <c r="B248">
        <v>994.21065472258897</v>
      </c>
      <c r="C248">
        <v>3.3865375031120002</v>
      </c>
      <c r="D248">
        <v>2.4028077742993901</v>
      </c>
      <c r="F248">
        <v>8.5466631330809104</v>
      </c>
      <c r="G248">
        <v>52</v>
      </c>
      <c r="H248">
        <v>2</v>
      </c>
      <c r="I248">
        <v>886</v>
      </c>
      <c r="J248">
        <v>52</v>
      </c>
      <c r="K248">
        <v>62</v>
      </c>
    </row>
    <row r="249" spans="1:11">
      <c r="A249">
        <v>2.48</v>
      </c>
      <c r="B249">
        <v>994.17698540590595</v>
      </c>
      <c r="C249">
        <v>3.40327413227855</v>
      </c>
      <c r="D249">
        <v>2.4197404618149498</v>
      </c>
      <c r="F249">
        <v>8.5466631330809104</v>
      </c>
      <c r="G249">
        <v>52</v>
      </c>
      <c r="H249">
        <v>1</v>
      </c>
      <c r="I249">
        <v>886</v>
      </c>
      <c r="J249">
        <v>52</v>
      </c>
      <c r="K249">
        <v>62</v>
      </c>
    </row>
    <row r="250" spans="1:11">
      <c r="A250">
        <v>2.4900000000000002</v>
      </c>
      <c r="B250">
        <v>994.14315083773295</v>
      </c>
      <c r="C250">
        <v>3.4200923297905499</v>
      </c>
      <c r="D250">
        <v>2.4367568324763398</v>
      </c>
      <c r="F250">
        <v>8.5722024934831804</v>
      </c>
      <c r="G250">
        <v>51</v>
      </c>
      <c r="H250">
        <v>2</v>
      </c>
      <c r="I250">
        <v>886</v>
      </c>
      <c r="J250">
        <v>51</v>
      </c>
      <c r="K250">
        <v>63</v>
      </c>
    </row>
    <row r="251" spans="1:11">
      <c r="A251">
        <v>2.5</v>
      </c>
      <c r="B251">
        <v>994.10915022408403</v>
      </c>
      <c r="C251">
        <v>3.4369924817905302</v>
      </c>
      <c r="D251">
        <v>2.4538572941252998</v>
      </c>
      <c r="F251">
        <v>8.5722024934831804</v>
      </c>
      <c r="G251">
        <v>51</v>
      </c>
      <c r="H251">
        <v>1</v>
      </c>
      <c r="I251">
        <v>886</v>
      </c>
      <c r="J251">
        <v>51</v>
      </c>
      <c r="K251">
        <v>63</v>
      </c>
    </row>
    <row r="252" spans="1:11">
      <c r="A252">
        <v>2.5099999999999998</v>
      </c>
      <c r="B252">
        <v>994.07498276732997</v>
      </c>
      <c r="C252">
        <v>3.45397497613558</v>
      </c>
      <c r="D252">
        <v>2.47104225653425</v>
      </c>
      <c r="F252">
        <v>8.5732246280076794</v>
      </c>
      <c r="G252">
        <v>50</v>
      </c>
      <c r="H252">
        <v>2</v>
      </c>
      <c r="I252">
        <v>886</v>
      </c>
      <c r="J252">
        <v>50</v>
      </c>
      <c r="K252">
        <v>64</v>
      </c>
    </row>
    <row r="253" spans="1:11">
      <c r="A253">
        <v>2.52</v>
      </c>
      <c r="B253">
        <v>994.04064766618103</v>
      </c>
      <c r="C253">
        <v>3.4710402024037101</v>
      </c>
      <c r="D253">
        <v>2.4883121314149301</v>
      </c>
      <c r="F253">
        <v>8.5732246280076794</v>
      </c>
      <c r="G253">
        <v>50</v>
      </c>
      <c r="H253">
        <v>1</v>
      </c>
      <c r="I253">
        <v>886</v>
      </c>
      <c r="J253">
        <v>50</v>
      </c>
      <c r="K253">
        <v>64</v>
      </c>
    </row>
    <row r="254" spans="1:11">
      <c r="A254">
        <v>2.5299999999999998</v>
      </c>
      <c r="B254">
        <v>994.00614411567301</v>
      </c>
      <c r="C254">
        <v>3.4881885519004099</v>
      </c>
      <c r="D254">
        <v>2.5056673324269498</v>
      </c>
      <c r="F254">
        <v>8.6066996864566896</v>
      </c>
      <c r="G254">
        <v>51</v>
      </c>
      <c r="H254">
        <v>1</v>
      </c>
      <c r="I254">
        <v>885</v>
      </c>
      <c r="J254">
        <v>51</v>
      </c>
      <c r="K254">
        <v>64</v>
      </c>
    </row>
    <row r="255" spans="1:11">
      <c r="A255">
        <v>2.54</v>
      </c>
      <c r="B255">
        <v>993.97147130714802</v>
      </c>
      <c r="C255">
        <v>3.5054204176651398</v>
      </c>
      <c r="D255">
        <v>2.5231082751864502</v>
      </c>
      <c r="F255">
        <v>8.6179520928767595</v>
      </c>
      <c r="G255">
        <v>50</v>
      </c>
      <c r="H255">
        <v>2</v>
      </c>
      <c r="I255">
        <v>885</v>
      </c>
      <c r="J255">
        <v>50</v>
      </c>
      <c r="K255">
        <v>65</v>
      </c>
    </row>
    <row r="256" spans="1:11">
      <c r="A256">
        <v>2.5499999999999998</v>
      </c>
      <c r="B256">
        <v>993.93662842824801</v>
      </c>
      <c r="C256">
        <v>3.5227361944777802</v>
      </c>
      <c r="D256">
        <v>2.5406353772747701</v>
      </c>
      <c r="F256">
        <v>8.6179520928767595</v>
      </c>
      <c r="G256">
        <v>50</v>
      </c>
      <c r="H256">
        <v>1</v>
      </c>
      <c r="I256">
        <v>885</v>
      </c>
      <c r="J256">
        <v>50</v>
      </c>
      <c r="K256">
        <v>65</v>
      </c>
    </row>
    <row r="257" spans="1:11">
      <c r="A257">
        <v>2.56</v>
      </c>
      <c r="B257">
        <v>993.90161466288805</v>
      </c>
      <c r="C257">
        <v>3.54013627886521</v>
      </c>
      <c r="D257">
        <v>2.55824905824716</v>
      </c>
      <c r="F257">
        <v>8.6737501869153402</v>
      </c>
      <c r="G257">
        <v>50</v>
      </c>
      <c r="H257">
        <v>1</v>
      </c>
      <c r="I257">
        <v>885</v>
      </c>
      <c r="J257">
        <v>50</v>
      </c>
      <c r="K257">
        <v>65</v>
      </c>
    </row>
    <row r="258" spans="1:11">
      <c r="A258">
        <v>2.57</v>
      </c>
      <c r="B258">
        <v>993.86642919125097</v>
      </c>
      <c r="C258">
        <v>3.5576210691077899</v>
      </c>
      <c r="D258">
        <v>2.5759497396414899</v>
      </c>
      <c r="F258">
        <v>8.7093963065104294</v>
      </c>
      <c r="G258">
        <v>51</v>
      </c>
      <c r="H258">
        <v>1</v>
      </c>
      <c r="I258">
        <v>884</v>
      </c>
      <c r="J258">
        <v>51</v>
      </c>
      <c r="K258">
        <v>65</v>
      </c>
    </row>
    <row r="259" spans="1:11">
      <c r="A259">
        <v>2.58</v>
      </c>
      <c r="B259">
        <v>993.83107118976704</v>
      </c>
      <c r="C259">
        <v>3.5751909652459499</v>
      </c>
      <c r="D259">
        <v>2.5937378449870301</v>
      </c>
      <c r="F259">
        <v>8.71571943567311</v>
      </c>
      <c r="G259">
        <v>50</v>
      </c>
      <c r="H259">
        <v>2</v>
      </c>
      <c r="I259">
        <v>884</v>
      </c>
      <c r="J259">
        <v>50</v>
      </c>
      <c r="K259">
        <v>66</v>
      </c>
    </row>
    <row r="260" spans="1:11">
      <c r="A260">
        <v>2.59</v>
      </c>
      <c r="B260">
        <v>993.79553983109997</v>
      </c>
      <c r="C260">
        <v>3.5928463690867001</v>
      </c>
      <c r="D260">
        <v>2.6116137998132598</v>
      </c>
      <c r="F260">
        <v>8.71571943567311</v>
      </c>
      <c r="G260">
        <v>50</v>
      </c>
      <c r="H260">
        <v>1</v>
      </c>
      <c r="I260">
        <v>884</v>
      </c>
      <c r="J260">
        <v>50</v>
      </c>
      <c r="K260">
        <v>66</v>
      </c>
    </row>
    <row r="261" spans="1:11">
      <c r="A261">
        <v>2.6</v>
      </c>
      <c r="B261">
        <v>993.75983428413099</v>
      </c>
      <c r="C261">
        <v>3.6105876842102398</v>
      </c>
      <c r="D261">
        <v>2.6295780316586899</v>
      </c>
      <c r="F261">
        <v>8.7240810243005207</v>
      </c>
      <c r="G261">
        <v>51</v>
      </c>
      <c r="H261">
        <v>1</v>
      </c>
      <c r="I261">
        <v>883</v>
      </c>
      <c r="J261">
        <v>51</v>
      </c>
      <c r="K261">
        <v>66</v>
      </c>
    </row>
    <row r="262" spans="1:11">
      <c r="A262">
        <v>2.61</v>
      </c>
      <c r="B262">
        <v>993.72395371394396</v>
      </c>
      <c r="C262">
        <v>3.62841531597648</v>
      </c>
      <c r="D262">
        <v>2.64763097007974</v>
      </c>
      <c r="F262">
        <v>8.7281742731594996</v>
      </c>
      <c r="G262">
        <v>52</v>
      </c>
      <c r="H262">
        <v>1</v>
      </c>
      <c r="I262">
        <v>882</v>
      </c>
      <c r="J262">
        <v>52</v>
      </c>
      <c r="K262">
        <v>66</v>
      </c>
    </row>
    <row r="263" spans="1:11">
      <c r="A263">
        <v>2.62</v>
      </c>
      <c r="B263">
        <v>993.687897281809</v>
      </c>
      <c r="C263">
        <v>3.6463296715316802</v>
      </c>
      <c r="D263">
        <v>2.6657730466596199</v>
      </c>
      <c r="F263">
        <v>8.7472247575975501</v>
      </c>
      <c r="G263">
        <v>53</v>
      </c>
      <c r="H263">
        <v>1</v>
      </c>
      <c r="I263">
        <v>881</v>
      </c>
      <c r="J263">
        <v>53</v>
      </c>
      <c r="K263">
        <v>66</v>
      </c>
    </row>
    <row r="264" spans="1:11">
      <c r="A264">
        <v>2.63</v>
      </c>
      <c r="B264">
        <v>993.65166414516796</v>
      </c>
      <c r="C264">
        <v>3.6643311598150201</v>
      </c>
      <c r="D264">
        <v>2.68400469501728</v>
      </c>
      <c r="F264">
        <v>8.7477726800559807</v>
      </c>
      <c r="G264">
        <v>52</v>
      </c>
      <c r="H264">
        <v>2</v>
      </c>
      <c r="I264">
        <v>881</v>
      </c>
      <c r="J264">
        <v>52</v>
      </c>
      <c r="K264">
        <v>67</v>
      </c>
    </row>
    <row r="265" spans="1:11">
      <c r="A265">
        <v>2.64</v>
      </c>
      <c r="B265">
        <v>993.615253457618</v>
      </c>
      <c r="C265">
        <v>3.6824201915652401</v>
      </c>
      <c r="D265">
        <v>2.7023263508163602</v>
      </c>
      <c r="F265">
        <v>8.7477726800559807</v>
      </c>
      <c r="G265">
        <v>52</v>
      </c>
      <c r="H265">
        <v>1</v>
      </c>
      <c r="I265">
        <v>881</v>
      </c>
      <c r="J265">
        <v>52</v>
      </c>
      <c r="K265">
        <v>67</v>
      </c>
    </row>
    <row r="266" spans="1:11">
      <c r="A266">
        <v>2.65</v>
      </c>
      <c r="B266">
        <v>993.57866436889901</v>
      </c>
      <c r="C266">
        <v>3.7005971793272101</v>
      </c>
      <c r="D266">
        <v>2.7207384517741802</v>
      </c>
      <c r="F266">
        <v>8.7557024215865606</v>
      </c>
      <c r="G266">
        <v>53</v>
      </c>
      <c r="H266">
        <v>1</v>
      </c>
      <c r="I266">
        <v>880</v>
      </c>
      <c r="J266">
        <v>53</v>
      </c>
      <c r="K266">
        <v>67</v>
      </c>
    </row>
    <row r="267" spans="1:11">
      <c r="A267">
        <v>2.66</v>
      </c>
      <c r="B267">
        <v>993.54189602487099</v>
      </c>
      <c r="C267">
        <v>3.7188625374586102</v>
      </c>
      <c r="D267">
        <v>2.7392414376708198</v>
      </c>
      <c r="F267">
        <v>8.7630056105213701</v>
      </c>
      <c r="G267">
        <v>54</v>
      </c>
      <c r="H267">
        <v>1</v>
      </c>
      <c r="I267">
        <v>879</v>
      </c>
      <c r="J267">
        <v>54</v>
      </c>
      <c r="K267">
        <v>67</v>
      </c>
    </row>
    <row r="268" spans="1:11">
      <c r="A268">
        <v>2.67</v>
      </c>
      <c r="B268">
        <v>993.50494756750504</v>
      </c>
      <c r="C268">
        <v>3.7372166821365398</v>
      </c>
      <c r="D268">
        <v>2.7578357503581099</v>
      </c>
      <c r="F268">
        <v>8.7805238312393303</v>
      </c>
      <c r="G268">
        <v>53</v>
      </c>
      <c r="H268">
        <v>2</v>
      </c>
      <c r="I268">
        <v>879</v>
      </c>
      <c r="J268">
        <v>53</v>
      </c>
      <c r="K268">
        <v>68</v>
      </c>
    </row>
    <row r="269" spans="1:11">
      <c r="A269">
        <v>2.68</v>
      </c>
      <c r="B269">
        <v>993.467818134867</v>
      </c>
      <c r="C269">
        <v>3.7556600313641999</v>
      </c>
      <c r="D269">
        <v>2.7765218337688</v>
      </c>
      <c r="F269">
        <v>8.7805238312393303</v>
      </c>
      <c r="G269">
        <v>53</v>
      </c>
      <c r="H269">
        <v>1</v>
      </c>
      <c r="I269">
        <v>879</v>
      </c>
      <c r="J269">
        <v>53</v>
      </c>
      <c r="K269">
        <v>68</v>
      </c>
    </row>
    <row r="270" spans="1:11">
      <c r="A270">
        <v>2.69</v>
      </c>
      <c r="B270">
        <v>993.430506861097</v>
      </c>
      <c r="C270">
        <v>3.7741930049775401</v>
      </c>
      <c r="D270">
        <v>2.79530013392562</v>
      </c>
      <c r="F270">
        <v>8.78326263941352</v>
      </c>
      <c r="G270">
        <v>52</v>
      </c>
      <c r="H270">
        <v>2</v>
      </c>
      <c r="I270">
        <v>879</v>
      </c>
      <c r="J270">
        <v>52</v>
      </c>
      <c r="K270">
        <v>69</v>
      </c>
    </row>
    <row r="271" spans="1:11">
      <c r="A271">
        <v>2.7</v>
      </c>
      <c r="B271">
        <v>993.39301287639796</v>
      </c>
      <c r="C271">
        <v>3.79281602465191</v>
      </c>
      <c r="D271">
        <v>2.8141710989505002</v>
      </c>
      <c r="F271">
        <v>8.78326263941352</v>
      </c>
      <c r="G271">
        <v>52</v>
      </c>
      <c r="H271">
        <v>1</v>
      </c>
      <c r="I271">
        <v>879</v>
      </c>
      <c r="J271">
        <v>52</v>
      </c>
      <c r="K271">
        <v>69</v>
      </c>
    </row>
    <row r="272" spans="1:11">
      <c r="A272">
        <v>2.71</v>
      </c>
      <c r="B272">
        <v>993.35533530701798</v>
      </c>
      <c r="C272">
        <v>3.8115295139088001</v>
      </c>
      <c r="D272">
        <v>2.8331351790737598</v>
      </c>
      <c r="F272">
        <v>8.7913608784622905</v>
      </c>
      <c r="G272">
        <v>53</v>
      </c>
      <c r="H272">
        <v>1</v>
      </c>
      <c r="I272">
        <v>878</v>
      </c>
      <c r="J272">
        <v>53</v>
      </c>
      <c r="K272">
        <v>69</v>
      </c>
    </row>
    <row r="273" spans="1:11">
      <c r="A273">
        <v>2.72</v>
      </c>
      <c r="B273">
        <v>993.31747327523397</v>
      </c>
      <c r="C273">
        <v>3.8303338981224702</v>
      </c>
      <c r="D273">
        <v>2.8521928266433099</v>
      </c>
      <c r="F273">
        <v>8.7961297240534506</v>
      </c>
      <c r="G273">
        <v>54</v>
      </c>
      <c r="H273">
        <v>1</v>
      </c>
      <c r="I273">
        <v>877</v>
      </c>
      <c r="J273">
        <v>54</v>
      </c>
      <c r="K273">
        <v>69</v>
      </c>
    </row>
    <row r="274" spans="1:11">
      <c r="A274">
        <v>2.73</v>
      </c>
      <c r="B274">
        <v>993.279425899339</v>
      </c>
      <c r="C274">
        <v>3.8492296045267</v>
      </c>
      <c r="D274">
        <v>2.8713444961339198</v>
      </c>
      <c r="F274">
        <v>8.8196128541215693</v>
      </c>
      <c r="G274">
        <v>55</v>
      </c>
      <c r="H274">
        <v>1</v>
      </c>
      <c r="I274">
        <v>876</v>
      </c>
      <c r="J274">
        <v>55</v>
      </c>
      <c r="K274">
        <v>69</v>
      </c>
    </row>
    <row r="275" spans="1:11">
      <c r="A275">
        <v>2.74</v>
      </c>
      <c r="B275">
        <v>993.24119229362202</v>
      </c>
      <c r="C275">
        <v>3.8682170622214498</v>
      </c>
      <c r="D275">
        <v>2.8905906441565499</v>
      </c>
      <c r="F275">
        <v>8.8593394417368891</v>
      </c>
      <c r="G275">
        <v>54</v>
      </c>
      <c r="H275">
        <v>2</v>
      </c>
      <c r="I275">
        <v>876</v>
      </c>
      <c r="J275">
        <v>54</v>
      </c>
      <c r="K275">
        <v>70</v>
      </c>
    </row>
    <row r="276" spans="1:11">
      <c r="A276">
        <v>2.75</v>
      </c>
      <c r="B276">
        <v>993.202771568353</v>
      </c>
      <c r="C276">
        <v>3.8872967021796598</v>
      </c>
      <c r="D276">
        <v>2.9099317294676599</v>
      </c>
      <c r="F276">
        <v>8.8593394417368891</v>
      </c>
      <c r="G276">
        <v>54</v>
      </c>
      <c r="H276">
        <v>1</v>
      </c>
      <c r="I276">
        <v>876</v>
      </c>
      <c r="J276">
        <v>54</v>
      </c>
      <c r="K276">
        <v>70</v>
      </c>
    </row>
    <row r="277" spans="1:11">
      <c r="A277">
        <v>2.76</v>
      </c>
      <c r="B277">
        <v>993.16416282976797</v>
      </c>
      <c r="C277">
        <v>3.9064689572539</v>
      </c>
      <c r="D277">
        <v>2.9293682129785599</v>
      </c>
      <c r="F277">
        <v>8.8682185866891796</v>
      </c>
      <c r="G277">
        <v>55</v>
      </c>
      <c r="H277">
        <v>1</v>
      </c>
      <c r="I277">
        <v>875</v>
      </c>
      <c r="J277">
        <v>55</v>
      </c>
      <c r="K277">
        <v>70</v>
      </c>
    </row>
    <row r="278" spans="1:11">
      <c r="A278">
        <v>2.77</v>
      </c>
      <c r="B278">
        <v>993.12536518005197</v>
      </c>
      <c r="C278">
        <v>3.9257342621831399</v>
      </c>
      <c r="D278">
        <v>2.94890055776483</v>
      </c>
      <c r="F278">
        <v>8.8833180292319494</v>
      </c>
      <c r="G278">
        <v>54</v>
      </c>
      <c r="H278">
        <v>2</v>
      </c>
      <c r="I278">
        <v>875</v>
      </c>
      <c r="J278">
        <v>54</v>
      </c>
      <c r="K278">
        <v>71</v>
      </c>
    </row>
    <row r="279" spans="1:11">
      <c r="A279">
        <v>2.78</v>
      </c>
      <c r="B279">
        <v>993.08637771732504</v>
      </c>
      <c r="C279">
        <v>3.9450930535995301</v>
      </c>
      <c r="D279">
        <v>2.9685292290757399</v>
      </c>
      <c r="F279">
        <v>8.8833180292319494</v>
      </c>
      <c r="G279">
        <v>54</v>
      </c>
      <c r="H279">
        <v>1</v>
      </c>
      <c r="I279">
        <v>875</v>
      </c>
      <c r="J279">
        <v>54</v>
      </c>
      <c r="K279">
        <v>71</v>
      </c>
    </row>
    <row r="280" spans="1:11">
      <c r="A280">
        <v>2.79</v>
      </c>
      <c r="B280">
        <v>993.04719953562096</v>
      </c>
      <c r="C280">
        <v>3.9645457700350999</v>
      </c>
      <c r="D280">
        <v>2.9882546943437398</v>
      </c>
      <c r="F280">
        <v>8.88332549689469</v>
      </c>
      <c r="G280">
        <v>55</v>
      </c>
      <c r="H280">
        <v>1</v>
      </c>
      <c r="I280">
        <v>874</v>
      </c>
      <c r="J280">
        <v>55</v>
      </c>
      <c r="K280">
        <v>71</v>
      </c>
    </row>
    <row r="281" spans="1:11">
      <c r="A281">
        <v>2.8</v>
      </c>
      <c r="B281">
        <v>993.00782972487696</v>
      </c>
      <c r="C281">
        <v>3.9840928519285699</v>
      </c>
      <c r="D281">
        <v>3.00807742319392</v>
      </c>
      <c r="F281">
        <v>8.9106663010964002</v>
      </c>
      <c r="G281">
        <v>56</v>
      </c>
      <c r="H281">
        <v>1</v>
      </c>
      <c r="I281">
        <v>873</v>
      </c>
      <c r="J281">
        <v>56</v>
      </c>
      <c r="K281">
        <v>71</v>
      </c>
    </row>
    <row r="282" spans="1:11">
      <c r="A282">
        <v>2.81</v>
      </c>
      <c r="B282">
        <v>992.96826737091396</v>
      </c>
      <c r="C282">
        <v>4.0037347416320799</v>
      </c>
      <c r="D282">
        <v>3.02799788745356</v>
      </c>
      <c r="F282">
        <v>8.9166693993860608</v>
      </c>
      <c r="G282">
        <v>57</v>
      </c>
      <c r="H282">
        <v>1</v>
      </c>
      <c r="I282">
        <v>872</v>
      </c>
      <c r="J282">
        <v>57</v>
      </c>
      <c r="K282">
        <v>71</v>
      </c>
    </row>
    <row r="283" spans="1:11">
      <c r="A283">
        <v>2.82</v>
      </c>
      <c r="B283">
        <v>992.92851155541996</v>
      </c>
      <c r="C283">
        <v>4.0234718834180399</v>
      </c>
      <c r="D283">
        <v>3.0480165611617198</v>
      </c>
      <c r="F283">
        <v>8.9286260908212292</v>
      </c>
      <c r="G283">
        <v>58</v>
      </c>
      <c r="H283">
        <v>1</v>
      </c>
      <c r="I283">
        <v>871</v>
      </c>
      <c r="J283">
        <v>58</v>
      </c>
      <c r="K283">
        <v>71</v>
      </c>
    </row>
    <row r="284" spans="1:11">
      <c r="A284">
        <v>2.83</v>
      </c>
      <c r="B284">
        <v>992.88856135593505</v>
      </c>
      <c r="C284">
        <v>4.0433047234858197</v>
      </c>
      <c r="D284">
        <v>3.0681339205788101</v>
      </c>
      <c r="F284">
        <v>8.9427692581268392</v>
      </c>
      <c r="G284">
        <v>59</v>
      </c>
      <c r="H284">
        <v>1</v>
      </c>
      <c r="I284">
        <v>870</v>
      </c>
      <c r="J284">
        <v>59</v>
      </c>
      <c r="K284">
        <v>71</v>
      </c>
    </row>
    <row r="285" spans="1:11">
      <c r="A285">
        <v>2.84</v>
      </c>
      <c r="B285">
        <v>992.84841584583501</v>
      </c>
      <c r="C285">
        <v>4.0632337099686504</v>
      </c>
      <c r="D285">
        <v>3.0883504441962399</v>
      </c>
      <c r="F285">
        <v>8.9438682926040798</v>
      </c>
      <c r="G285">
        <v>58</v>
      </c>
      <c r="H285">
        <v>2</v>
      </c>
      <c r="I285">
        <v>870</v>
      </c>
      <c r="J285">
        <v>58</v>
      </c>
      <c r="K285">
        <v>72</v>
      </c>
    </row>
    <row r="286" spans="1:11">
      <c r="A286">
        <v>2.85</v>
      </c>
      <c r="B286">
        <v>992.80807409431304</v>
      </c>
      <c r="C286">
        <v>4.0832592929403404</v>
      </c>
      <c r="D286">
        <v>3.10866661274608</v>
      </c>
      <c r="F286">
        <v>8.9438682926040798</v>
      </c>
      <c r="G286">
        <v>58</v>
      </c>
      <c r="H286">
        <v>1</v>
      </c>
      <c r="I286">
        <v>870</v>
      </c>
      <c r="J286">
        <v>58</v>
      </c>
      <c r="K286">
        <v>72</v>
      </c>
    </row>
    <row r="287" spans="1:11">
      <c r="A287">
        <v>2.86</v>
      </c>
      <c r="B287">
        <v>992.767535166367</v>
      </c>
      <c r="C287">
        <v>4.1033819244221599</v>
      </c>
      <c r="D287">
        <v>3.1290829092107799</v>
      </c>
      <c r="F287">
        <v>8.9532936880672196</v>
      </c>
      <c r="G287">
        <v>59</v>
      </c>
      <c r="H287">
        <v>1</v>
      </c>
      <c r="I287">
        <v>869</v>
      </c>
      <c r="J287">
        <v>59</v>
      </c>
      <c r="K287">
        <v>72</v>
      </c>
    </row>
    <row r="288" spans="1:11">
      <c r="A288">
        <v>2.87</v>
      </c>
      <c r="B288">
        <v>992.72679812277704</v>
      </c>
      <c r="C288">
        <v>4.12360205838959</v>
      </c>
      <c r="D288">
        <v>3.1495998188329</v>
      </c>
      <c r="F288">
        <v>8.9544345221115407</v>
      </c>
      <c r="G288">
        <v>60</v>
      </c>
      <c r="H288">
        <v>1</v>
      </c>
      <c r="I288">
        <v>868</v>
      </c>
      <c r="J288">
        <v>60</v>
      </c>
      <c r="K288">
        <v>72</v>
      </c>
    </row>
    <row r="289" spans="1:11">
      <c r="A289">
        <v>2.88</v>
      </c>
      <c r="B289">
        <v>992.68586202009601</v>
      </c>
      <c r="C289">
        <v>4.1439201507792198</v>
      </c>
      <c r="D289">
        <v>3.17021782912484</v>
      </c>
      <c r="F289">
        <v>8.9571896998907405</v>
      </c>
      <c r="G289">
        <v>61</v>
      </c>
      <c r="H289">
        <v>1</v>
      </c>
      <c r="I289">
        <v>867</v>
      </c>
      <c r="J289">
        <v>61</v>
      </c>
      <c r="K289">
        <v>72</v>
      </c>
    </row>
    <row r="290" spans="1:11">
      <c r="A290">
        <v>2.89</v>
      </c>
      <c r="B290">
        <v>992.64472591062599</v>
      </c>
      <c r="C290">
        <v>4.1643366594955102</v>
      </c>
      <c r="D290">
        <v>3.1909374298787401</v>
      </c>
      <c r="F290">
        <v>8.9733939726056509</v>
      </c>
      <c r="G290">
        <v>62</v>
      </c>
      <c r="H290">
        <v>1</v>
      </c>
      <c r="I290">
        <v>866</v>
      </c>
      <c r="J290">
        <v>62</v>
      </c>
      <c r="K290">
        <v>72</v>
      </c>
    </row>
    <row r="291" spans="1:11">
      <c r="A291">
        <v>2.9</v>
      </c>
      <c r="B291">
        <v>992.60338884240605</v>
      </c>
      <c r="C291">
        <v>4.1848520444176804</v>
      </c>
      <c r="D291">
        <v>3.2117591131762202</v>
      </c>
      <c r="F291">
        <v>8.9828135430305096</v>
      </c>
      <c r="G291">
        <v>63</v>
      </c>
      <c r="H291">
        <v>1</v>
      </c>
      <c r="I291">
        <v>865</v>
      </c>
      <c r="J291">
        <v>63</v>
      </c>
      <c r="K291">
        <v>72</v>
      </c>
    </row>
    <row r="292" spans="1:11">
      <c r="A292">
        <v>2.91</v>
      </c>
      <c r="B292">
        <v>992.56184985919504</v>
      </c>
      <c r="C292">
        <v>4.20546676740652</v>
      </c>
      <c r="D292">
        <v>3.2326833733983098</v>
      </c>
      <c r="F292">
        <v>9.0357591535304795</v>
      </c>
      <c r="G292">
        <v>64</v>
      </c>
      <c r="H292">
        <v>1</v>
      </c>
      <c r="I292">
        <v>864</v>
      </c>
      <c r="J292">
        <v>64</v>
      </c>
      <c r="K292">
        <v>72</v>
      </c>
    </row>
    <row r="293" spans="1:11">
      <c r="A293">
        <v>2.92</v>
      </c>
      <c r="B293">
        <v>992.52010800045298</v>
      </c>
      <c r="C293">
        <v>4.2261812923112698</v>
      </c>
      <c r="D293">
        <v>3.2537107072353399</v>
      </c>
      <c r="F293">
        <v>9.0401685005656898</v>
      </c>
      <c r="G293">
        <v>65</v>
      </c>
      <c r="H293">
        <v>1</v>
      </c>
      <c r="I293">
        <v>863</v>
      </c>
      <c r="J293">
        <v>65</v>
      </c>
      <c r="K293">
        <v>72</v>
      </c>
    </row>
    <row r="294" spans="1:11">
      <c r="A294">
        <v>2.93</v>
      </c>
      <c r="B294">
        <v>992.47816230132696</v>
      </c>
      <c r="C294">
        <v>4.2469960849764599</v>
      </c>
      <c r="D294">
        <v>3.2748416136968901</v>
      </c>
      <c r="F294">
        <v>9.04258404528772</v>
      </c>
      <c r="G294">
        <v>66</v>
      </c>
      <c r="H294">
        <v>1</v>
      </c>
      <c r="I294">
        <v>862</v>
      </c>
      <c r="J294">
        <v>66</v>
      </c>
      <c r="K294">
        <v>72</v>
      </c>
    </row>
    <row r="295" spans="1:11">
      <c r="A295">
        <v>2.94</v>
      </c>
      <c r="B295">
        <v>992.43601179262998</v>
      </c>
      <c r="C295">
        <v>4.26791161324876</v>
      </c>
      <c r="D295">
        <v>3.29607659412178</v>
      </c>
      <c r="F295">
        <v>9.0548052163334791</v>
      </c>
      <c r="G295">
        <v>67</v>
      </c>
      <c r="H295">
        <v>1</v>
      </c>
      <c r="I295">
        <v>861</v>
      </c>
      <c r="J295">
        <v>67</v>
      </c>
      <c r="K295">
        <v>72</v>
      </c>
    </row>
    <row r="296" spans="1:11">
      <c r="A296">
        <v>2.95</v>
      </c>
      <c r="B296">
        <v>992.393655500828</v>
      </c>
      <c r="C296">
        <v>4.2889283469838801</v>
      </c>
      <c r="D296">
        <v>3.3174161521880201</v>
      </c>
      <c r="F296">
        <v>9.0564158059211799</v>
      </c>
      <c r="G296">
        <v>66</v>
      </c>
      <c r="H296">
        <v>2</v>
      </c>
      <c r="I296">
        <v>861</v>
      </c>
      <c r="J296">
        <v>66</v>
      </c>
      <c r="K296">
        <v>73</v>
      </c>
    </row>
    <row r="297" spans="1:11">
      <c r="A297">
        <v>2.96</v>
      </c>
      <c r="B297">
        <v>992.35109244802402</v>
      </c>
      <c r="C297">
        <v>4.3100467580534003</v>
      </c>
      <c r="D297">
        <v>3.3388607939229402</v>
      </c>
      <c r="F297">
        <v>9.0564158059211799</v>
      </c>
      <c r="G297">
        <v>66</v>
      </c>
      <c r="H297">
        <v>1</v>
      </c>
      <c r="I297">
        <v>861</v>
      </c>
      <c r="J297">
        <v>66</v>
      </c>
      <c r="K297">
        <v>73</v>
      </c>
    </row>
    <row r="298" spans="1:11">
      <c r="A298">
        <v>2.97</v>
      </c>
      <c r="B298">
        <v>992.30832165193499</v>
      </c>
      <c r="C298">
        <v>4.3312673203517003</v>
      </c>
      <c r="D298">
        <v>3.36041102771321</v>
      </c>
      <c r="F298">
        <v>9.0604576305047804</v>
      </c>
      <c r="G298">
        <v>67</v>
      </c>
      <c r="H298">
        <v>1</v>
      </c>
      <c r="I298">
        <v>860</v>
      </c>
      <c r="J298">
        <v>67</v>
      </c>
      <c r="K298">
        <v>73</v>
      </c>
    </row>
    <row r="299" spans="1:11">
      <c r="A299">
        <v>2.98</v>
      </c>
      <c r="B299">
        <v>992.26534212588194</v>
      </c>
      <c r="C299">
        <v>4.3525905098027797</v>
      </c>
      <c r="D299">
        <v>3.3820673643149699</v>
      </c>
      <c r="F299">
        <v>9.0676373136744299</v>
      </c>
      <c r="G299">
        <v>68</v>
      </c>
      <c r="H299">
        <v>1</v>
      </c>
      <c r="I299">
        <v>859</v>
      </c>
      <c r="J299">
        <v>68</v>
      </c>
      <c r="K299">
        <v>73</v>
      </c>
    </row>
    <row r="300" spans="1:11">
      <c r="A300">
        <v>2.99</v>
      </c>
      <c r="B300">
        <v>992.22215287876895</v>
      </c>
      <c r="C300">
        <v>4.3740168043671996</v>
      </c>
      <c r="D300">
        <v>3.4038303168639801</v>
      </c>
      <c r="F300">
        <v>9.0700656614330502</v>
      </c>
      <c r="G300">
        <v>67</v>
      </c>
      <c r="H300">
        <v>2</v>
      </c>
      <c r="I300">
        <v>859</v>
      </c>
      <c r="J300">
        <v>67</v>
      </c>
      <c r="K300">
        <v>74</v>
      </c>
    </row>
    <row r="301" spans="1:11">
      <c r="A301">
        <v>3</v>
      </c>
      <c r="B301">
        <v>992.17875291506505</v>
      </c>
      <c r="C301">
        <v>4.3955466840489397</v>
      </c>
      <c r="D301">
        <v>3.4257004008858201</v>
      </c>
      <c r="F301">
        <v>9.0700656614330502</v>
      </c>
      <c r="G301">
        <v>67</v>
      </c>
      <c r="H301">
        <v>1</v>
      </c>
      <c r="I301">
        <v>859</v>
      </c>
      <c r="J301">
        <v>67</v>
      </c>
      <c r="K301">
        <v>74</v>
      </c>
    </row>
    <row r="302" spans="1:11">
      <c r="A302">
        <v>3.01</v>
      </c>
      <c r="B302">
        <v>992.13514123479194</v>
      </c>
      <c r="C302">
        <v>4.4171806309022896</v>
      </c>
      <c r="D302">
        <v>3.4476781343060598</v>
      </c>
      <c r="F302">
        <v>9.0765448171980196</v>
      </c>
      <c r="G302">
        <v>68</v>
      </c>
      <c r="H302">
        <v>1</v>
      </c>
      <c r="I302">
        <v>858</v>
      </c>
      <c r="J302">
        <v>68</v>
      </c>
      <c r="K302">
        <v>74</v>
      </c>
    </row>
    <row r="303" spans="1:11">
      <c r="A303">
        <v>3.02</v>
      </c>
      <c r="B303">
        <v>992.09131683350097</v>
      </c>
      <c r="C303">
        <v>4.4389191290387799</v>
      </c>
      <c r="D303">
        <v>3.4697640374605698</v>
      </c>
      <c r="F303">
        <v>9.0881740479691597</v>
      </c>
      <c r="G303">
        <v>68</v>
      </c>
      <c r="H303">
        <v>1</v>
      </c>
      <c r="I303">
        <v>858</v>
      </c>
      <c r="J303">
        <v>68</v>
      </c>
      <c r="K303">
        <v>74</v>
      </c>
    </row>
    <row r="304" spans="1:11">
      <c r="A304">
        <v>3.03</v>
      </c>
      <c r="B304">
        <v>992.04727870225997</v>
      </c>
      <c r="C304">
        <v>4.4607626646340401</v>
      </c>
      <c r="D304">
        <v>3.4919586331057699</v>
      </c>
      <c r="F304">
        <v>9.0930485076149097</v>
      </c>
      <c r="G304">
        <v>67</v>
      </c>
      <c r="H304">
        <v>2</v>
      </c>
      <c r="I304">
        <v>858</v>
      </c>
      <c r="J304">
        <v>67</v>
      </c>
      <c r="K304">
        <v>75</v>
      </c>
    </row>
    <row r="305" spans="1:11">
      <c r="A305">
        <v>3.04</v>
      </c>
      <c r="B305">
        <v>992.00302582763595</v>
      </c>
      <c r="C305">
        <v>4.4827117259347302</v>
      </c>
      <c r="D305">
        <v>3.51426244642894</v>
      </c>
      <c r="F305">
        <v>9.0930485076149097</v>
      </c>
      <c r="G305">
        <v>67</v>
      </c>
      <c r="H305">
        <v>1</v>
      </c>
      <c r="I305">
        <v>858</v>
      </c>
      <c r="J305">
        <v>67</v>
      </c>
      <c r="K305">
        <v>75</v>
      </c>
    </row>
    <row r="306" spans="1:11">
      <c r="A306">
        <v>3.05</v>
      </c>
      <c r="B306">
        <v>991.95855719167605</v>
      </c>
      <c r="C306">
        <v>4.5047668032654604</v>
      </c>
      <c r="D306">
        <v>3.5366760050586099</v>
      </c>
      <c r="F306">
        <v>9.0975373393455197</v>
      </c>
      <c r="G306">
        <v>66</v>
      </c>
      <c r="H306">
        <v>2</v>
      </c>
      <c r="I306">
        <v>858</v>
      </c>
      <c r="J306">
        <v>66</v>
      </c>
      <c r="K306">
        <v>76</v>
      </c>
    </row>
    <row r="307" spans="1:11">
      <c r="A307">
        <v>3.06</v>
      </c>
      <c r="B307">
        <v>991.91387177188903</v>
      </c>
      <c r="C307">
        <v>4.5269283890356604</v>
      </c>
      <c r="D307">
        <v>3.5591998390749402</v>
      </c>
      <c r="F307">
        <v>9.0975373393455197</v>
      </c>
      <c r="G307">
        <v>66</v>
      </c>
      <c r="H307">
        <v>1</v>
      </c>
      <c r="I307">
        <v>858</v>
      </c>
      <c r="J307">
        <v>66</v>
      </c>
      <c r="K307">
        <v>76</v>
      </c>
    </row>
    <row r="308" spans="1:11">
      <c r="A308">
        <v>3.07</v>
      </c>
      <c r="B308">
        <v>991.86896854123302</v>
      </c>
      <c r="C308">
        <v>4.5491969777465</v>
      </c>
      <c r="D308">
        <v>3.5818344810201102</v>
      </c>
      <c r="F308">
        <v>9.1085442977105</v>
      </c>
      <c r="G308">
        <v>65</v>
      </c>
      <c r="H308">
        <v>2</v>
      </c>
      <c r="I308">
        <v>858</v>
      </c>
      <c r="J308">
        <v>65</v>
      </c>
      <c r="K308">
        <v>77</v>
      </c>
    </row>
    <row r="309" spans="1:11">
      <c r="A309">
        <v>3.08</v>
      </c>
      <c r="B309">
        <v>991.82384646809305</v>
      </c>
      <c r="C309">
        <v>4.5715730659978604</v>
      </c>
      <c r="D309">
        <v>3.6045804659088501</v>
      </c>
      <c r="F309">
        <v>9.1085442977105</v>
      </c>
      <c r="G309">
        <v>65</v>
      </c>
      <c r="H309">
        <v>1</v>
      </c>
      <c r="I309">
        <v>858</v>
      </c>
      <c r="J309">
        <v>65</v>
      </c>
      <c r="K309">
        <v>77</v>
      </c>
    </row>
    <row r="310" spans="1:11">
      <c r="A310">
        <v>3.09</v>
      </c>
      <c r="B310">
        <v>991.77850451626603</v>
      </c>
      <c r="C310">
        <v>4.5940571524951404</v>
      </c>
      <c r="D310">
        <v>3.6274383312388401</v>
      </c>
      <c r="F310">
        <v>9.1139780729892408</v>
      </c>
      <c r="G310">
        <v>66</v>
      </c>
      <c r="H310">
        <v>1</v>
      </c>
      <c r="I310">
        <v>857</v>
      </c>
      <c r="J310">
        <v>66</v>
      </c>
      <c r="K310">
        <v>77</v>
      </c>
    </row>
    <row r="311" spans="1:11">
      <c r="A311">
        <v>3.1</v>
      </c>
      <c r="B311">
        <v>991.732941644942</v>
      </c>
      <c r="C311">
        <v>4.6166497380563101</v>
      </c>
      <c r="D311">
        <v>3.6504086170013101</v>
      </c>
      <c r="F311">
        <v>9.1163378601894092</v>
      </c>
      <c r="G311">
        <v>65</v>
      </c>
      <c r="H311">
        <v>2</v>
      </c>
      <c r="I311">
        <v>857</v>
      </c>
      <c r="J311">
        <v>65</v>
      </c>
      <c r="K311">
        <v>78</v>
      </c>
    </row>
    <row r="312" spans="1:11">
      <c r="A312">
        <v>3.11</v>
      </c>
      <c r="B312">
        <v>991.68715680869002</v>
      </c>
      <c r="C312">
        <v>4.6393513256186996</v>
      </c>
      <c r="D312">
        <v>3.6734918656915898</v>
      </c>
      <c r="F312">
        <v>9.1163378601894092</v>
      </c>
      <c r="G312">
        <v>65</v>
      </c>
      <c r="H312">
        <v>1</v>
      </c>
      <c r="I312">
        <v>857</v>
      </c>
      <c r="J312">
        <v>65</v>
      </c>
      <c r="K312">
        <v>78</v>
      </c>
    </row>
    <row r="313" spans="1:11">
      <c r="A313">
        <v>3.12</v>
      </c>
      <c r="B313">
        <v>991.64114895743398</v>
      </c>
      <c r="C313">
        <v>4.6621624202460001</v>
      </c>
      <c r="D313">
        <v>3.69668862231969</v>
      </c>
      <c r="F313">
        <v>9.1195144713558101</v>
      </c>
      <c r="G313">
        <v>64</v>
      </c>
      <c r="H313">
        <v>2</v>
      </c>
      <c r="I313">
        <v>857</v>
      </c>
      <c r="J313">
        <v>64</v>
      </c>
      <c r="K313">
        <v>79</v>
      </c>
    </row>
    <row r="314" spans="1:11">
      <c r="A314">
        <v>3.13</v>
      </c>
      <c r="B314">
        <v>991.59491703644403</v>
      </c>
      <c r="C314">
        <v>4.6850835291351602</v>
      </c>
      <c r="D314">
        <v>3.7199994344209202</v>
      </c>
      <c r="F314">
        <v>9.1195144713558101</v>
      </c>
      <c r="G314">
        <v>64</v>
      </c>
      <c r="H314">
        <v>1</v>
      </c>
      <c r="I314">
        <v>857</v>
      </c>
      <c r="J314">
        <v>64</v>
      </c>
      <c r="K314">
        <v>79</v>
      </c>
    </row>
    <row r="315" spans="1:11">
      <c r="A315">
        <v>3.14</v>
      </c>
      <c r="B315">
        <v>991.54845998631004</v>
      </c>
      <c r="C315">
        <v>4.7081151616232999</v>
      </c>
      <c r="D315">
        <v>3.7434248520665898</v>
      </c>
      <c r="F315">
        <v>9.1309913312654292</v>
      </c>
      <c r="G315">
        <v>65</v>
      </c>
      <c r="H315">
        <v>1</v>
      </c>
      <c r="I315">
        <v>856</v>
      </c>
      <c r="J315">
        <v>65</v>
      </c>
      <c r="K315">
        <v>79</v>
      </c>
    </row>
    <row r="316" spans="1:11">
      <c r="A316">
        <v>3.15</v>
      </c>
      <c r="B316">
        <v>991.50177674293104</v>
      </c>
      <c r="C316">
        <v>4.7312578291946403</v>
      </c>
      <c r="D316">
        <v>3.7669654278747098</v>
      </c>
      <c r="F316">
        <v>9.1337059442657207</v>
      </c>
      <c r="G316">
        <v>66</v>
      </c>
      <c r="H316">
        <v>1</v>
      </c>
      <c r="I316">
        <v>855</v>
      </c>
      <c r="J316">
        <v>66</v>
      </c>
      <c r="K316">
        <v>79</v>
      </c>
    </row>
    <row r="317" spans="1:11">
      <c r="A317">
        <v>3.16</v>
      </c>
      <c r="B317">
        <v>991.45486623749196</v>
      </c>
      <c r="C317">
        <v>4.7545120454874201</v>
      </c>
      <c r="D317">
        <v>3.79062171702068</v>
      </c>
      <c r="F317">
        <v>9.1562640105169102</v>
      </c>
      <c r="G317">
        <v>65</v>
      </c>
      <c r="H317">
        <v>2</v>
      </c>
      <c r="I317">
        <v>855</v>
      </c>
      <c r="J317">
        <v>65</v>
      </c>
      <c r="K317">
        <v>80</v>
      </c>
    </row>
    <row r="318" spans="1:11">
      <c r="A318">
        <v>3.17</v>
      </c>
      <c r="B318">
        <v>991.40772739645104</v>
      </c>
      <c r="C318">
        <v>4.7778783263008098</v>
      </c>
      <c r="D318">
        <v>3.8143942772481201</v>
      </c>
      <c r="F318">
        <v>9.1562640105169102</v>
      </c>
      <c r="G318">
        <v>65</v>
      </c>
      <c r="H318">
        <v>1</v>
      </c>
      <c r="I318">
        <v>855</v>
      </c>
      <c r="J318">
        <v>65</v>
      </c>
      <c r="K318">
        <v>80</v>
      </c>
    </row>
    <row r="319" spans="1:11">
      <c r="A319">
        <v>3.18</v>
      </c>
      <c r="B319">
        <v>991.36035914151898</v>
      </c>
      <c r="C319">
        <v>4.8013571896018599</v>
      </c>
      <c r="D319">
        <v>3.8382836688796198</v>
      </c>
      <c r="F319">
        <v>9.1620842156724507</v>
      </c>
      <c r="G319">
        <v>66</v>
      </c>
      <c r="H319">
        <v>1</v>
      </c>
      <c r="I319">
        <v>854</v>
      </c>
      <c r="J319">
        <v>66</v>
      </c>
      <c r="K319">
        <v>80</v>
      </c>
    </row>
    <row r="320" spans="1:11">
      <c r="A320">
        <v>3.19</v>
      </c>
      <c r="B320">
        <v>991.31276038963995</v>
      </c>
      <c r="C320">
        <v>4.8249491555323498</v>
      </c>
      <c r="D320">
        <v>3.86229045482763</v>
      </c>
      <c r="F320">
        <v>9.1755419798667397</v>
      </c>
      <c r="G320">
        <v>67</v>
      </c>
      <c r="H320">
        <v>1</v>
      </c>
      <c r="I320">
        <v>853</v>
      </c>
      <c r="J320">
        <v>67</v>
      </c>
      <c r="K320">
        <v>80</v>
      </c>
    </row>
    <row r="321" spans="1:11">
      <c r="A321">
        <v>3.2</v>
      </c>
      <c r="B321">
        <v>991.26493005297903</v>
      </c>
      <c r="C321">
        <v>4.8486547464157903</v>
      </c>
      <c r="D321">
        <v>3.8864152006052901</v>
      </c>
      <c r="F321">
        <v>9.1817875926682504</v>
      </c>
      <c r="G321">
        <v>68</v>
      </c>
      <c r="H321">
        <v>1</v>
      </c>
      <c r="I321">
        <v>852</v>
      </c>
      <c r="J321">
        <v>68</v>
      </c>
      <c r="K321">
        <v>80</v>
      </c>
    </row>
    <row r="322" spans="1:11">
      <c r="A322">
        <v>3.21</v>
      </c>
      <c r="B322">
        <v>991.21686703889895</v>
      </c>
      <c r="C322">
        <v>4.87247448676428</v>
      </c>
      <c r="D322">
        <v>3.91065847433737</v>
      </c>
      <c r="F322">
        <v>9.1985100561007993</v>
      </c>
      <c r="G322">
        <v>69</v>
      </c>
      <c r="H322">
        <v>1</v>
      </c>
      <c r="I322">
        <v>851</v>
      </c>
      <c r="J322">
        <v>69</v>
      </c>
      <c r="K322">
        <v>80</v>
      </c>
    </row>
    <row r="323" spans="1:11">
      <c r="A323">
        <v>3.22</v>
      </c>
      <c r="B323">
        <v>991.16857024994397</v>
      </c>
      <c r="C323">
        <v>4.8964089032854297</v>
      </c>
      <c r="D323">
        <v>3.9350208467712</v>
      </c>
      <c r="F323">
        <v>9.2186507168780594</v>
      </c>
      <c r="G323">
        <v>68</v>
      </c>
      <c r="H323">
        <v>2</v>
      </c>
      <c r="I323">
        <v>851</v>
      </c>
      <c r="J323">
        <v>68</v>
      </c>
      <c r="K323">
        <v>81</v>
      </c>
    </row>
    <row r="324" spans="1:11">
      <c r="A324">
        <v>3.23</v>
      </c>
      <c r="B324">
        <v>991.12003858382297</v>
      </c>
      <c r="C324">
        <v>4.9204585248892903</v>
      </c>
      <c r="D324">
        <v>3.9595028912876198</v>
      </c>
      <c r="F324">
        <v>9.2186507168780594</v>
      </c>
      <c r="G324">
        <v>68</v>
      </c>
      <c r="H324">
        <v>1</v>
      </c>
      <c r="I324">
        <v>851</v>
      </c>
      <c r="J324">
        <v>68</v>
      </c>
      <c r="K324">
        <v>81</v>
      </c>
    </row>
    <row r="325" spans="1:11">
      <c r="A325">
        <v>3.24</v>
      </c>
      <c r="B325">
        <v>991.07127093339295</v>
      </c>
      <c r="C325">
        <v>4.9446238826952298</v>
      </c>
      <c r="D325">
        <v>3.98410518391207</v>
      </c>
      <c r="F325">
        <v>9.2214755399606592</v>
      </c>
      <c r="G325">
        <v>69</v>
      </c>
      <c r="H325">
        <v>1</v>
      </c>
      <c r="I325">
        <v>850</v>
      </c>
      <c r="J325">
        <v>69</v>
      </c>
      <c r="K325">
        <v>81</v>
      </c>
    </row>
    <row r="326" spans="1:11">
      <c r="A326">
        <v>3.25</v>
      </c>
      <c r="B326">
        <v>991.02226618663599</v>
      </c>
      <c r="C326">
        <v>4.9689055100388604</v>
      </c>
      <c r="D326">
        <v>4.0088283033255498</v>
      </c>
      <c r="F326">
        <v>9.2223551953766396</v>
      </c>
      <c r="G326">
        <v>68</v>
      </c>
      <c r="H326">
        <v>2</v>
      </c>
      <c r="I326">
        <v>850</v>
      </c>
      <c r="J326">
        <v>68</v>
      </c>
      <c r="K326">
        <v>82</v>
      </c>
    </row>
    <row r="327" spans="1:11">
      <c r="A327">
        <v>3.26</v>
      </c>
      <c r="B327">
        <v>990.97302322664598</v>
      </c>
      <c r="C327">
        <v>4.9933039424789198</v>
      </c>
      <c r="D327">
        <v>4.0336728308757399</v>
      </c>
      <c r="F327">
        <v>9.2223551953766396</v>
      </c>
      <c r="G327">
        <v>68</v>
      </c>
      <c r="H327">
        <v>1</v>
      </c>
      <c r="I327">
        <v>850</v>
      </c>
      <c r="J327">
        <v>68</v>
      </c>
      <c r="K327">
        <v>82</v>
      </c>
    </row>
    <row r="328" spans="1:11">
      <c r="A328">
        <v>3.27</v>
      </c>
      <c r="B328">
        <v>990.92354093160804</v>
      </c>
      <c r="C328">
        <v>5.0178197178042101</v>
      </c>
      <c r="D328">
        <v>4.0586393505881304</v>
      </c>
      <c r="F328">
        <v>9.2470626026546707</v>
      </c>
      <c r="G328">
        <v>69</v>
      </c>
      <c r="H328">
        <v>1</v>
      </c>
      <c r="I328">
        <v>849</v>
      </c>
      <c r="J328">
        <v>69</v>
      </c>
      <c r="K328">
        <v>82</v>
      </c>
    </row>
    <row r="329" spans="1:11">
      <c r="A329">
        <v>3.28</v>
      </c>
      <c r="B329">
        <v>990.87381817478297</v>
      </c>
      <c r="C329">
        <v>5.0424533760404202</v>
      </c>
      <c r="D329">
        <v>4.0837284491771602</v>
      </c>
      <c r="F329">
        <v>9.2500044018709993</v>
      </c>
      <c r="G329">
        <v>70</v>
      </c>
      <c r="H329">
        <v>1</v>
      </c>
      <c r="I329">
        <v>848</v>
      </c>
      <c r="J329">
        <v>70</v>
      </c>
      <c r="K329">
        <v>82</v>
      </c>
    </row>
    <row r="330" spans="1:11">
      <c r="A330">
        <v>3.29</v>
      </c>
      <c r="B330">
        <v>990.82385382448604</v>
      </c>
      <c r="C330">
        <v>5.0672054594570701</v>
      </c>
      <c r="D330">
        <v>4.1089407160573597</v>
      </c>
      <c r="F330">
        <v>9.25153366937292</v>
      </c>
      <c r="G330">
        <v>69</v>
      </c>
      <c r="H330">
        <v>2</v>
      </c>
      <c r="I330">
        <v>848</v>
      </c>
      <c r="J330">
        <v>69</v>
      </c>
      <c r="K330">
        <v>83</v>
      </c>
    </row>
    <row r="331" spans="1:11">
      <c r="A331">
        <v>3.3</v>
      </c>
      <c r="B331">
        <v>990.77364674407102</v>
      </c>
      <c r="C331">
        <v>5.0920765125743799</v>
      </c>
      <c r="D331">
        <v>4.1342767433546399</v>
      </c>
      <c r="F331">
        <v>9.25153366937292</v>
      </c>
      <c r="G331">
        <v>69</v>
      </c>
      <c r="H331">
        <v>1</v>
      </c>
      <c r="I331">
        <v>848</v>
      </c>
      <c r="J331">
        <v>69</v>
      </c>
      <c r="K331">
        <v>83</v>
      </c>
    </row>
    <row r="332" spans="1:11">
      <c r="A332">
        <v>3.31</v>
      </c>
      <c r="B332">
        <v>990.72319579191299</v>
      </c>
      <c r="C332">
        <v>5.1170670821701396</v>
      </c>
      <c r="D332">
        <v>4.1597371259175198</v>
      </c>
      <c r="F332">
        <v>9.26874043031677</v>
      </c>
      <c r="G332">
        <v>68</v>
      </c>
      <c r="H332">
        <v>2</v>
      </c>
      <c r="I332">
        <v>848</v>
      </c>
      <c r="J332">
        <v>68</v>
      </c>
      <c r="K332">
        <v>84</v>
      </c>
    </row>
    <row r="333" spans="1:11">
      <c r="A333">
        <v>3.32</v>
      </c>
      <c r="B333">
        <v>990.67249982138503</v>
      </c>
      <c r="C333">
        <v>5.1421777172865797</v>
      </c>
      <c r="D333">
        <v>4.1853224613283704</v>
      </c>
      <c r="F333">
        <v>9.26874043031677</v>
      </c>
      <c r="G333">
        <v>68</v>
      </c>
      <c r="H333">
        <v>1</v>
      </c>
      <c r="I333">
        <v>848</v>
      </c>
      <c r="J333">
        <v>68</v>
      </c>
      <c r="K333">
        <v>84</v>
      </c>
    </row>
    <row r="334" spans="1:11">
      <c r="A334">
        <v>3.33</v>
      </c>
      <c r="B334">
        <v>990.62155768084801</v>
      </c>
      <c r="C334">
        <v>5.1674089692372496</v>
      </c>
      <c r="D334">
        <v>4.2110333499147998</v>
      </c>
      <c r="F334">
        <v>9.2754696281577207</v>
      </c>
      <c r="G334">
        <v>69</v>
      </c>
      <c r="H334">
        <v>1</v>
      </c>
      <c r="I334">
        <v>847</v>
      </c>
      <c r="J334">
        <v>69</v>
      </c>
      <c r="K334">
        <v>84</v>
      </c>
    </row>
    <row r="335" spans="1:11">
      <c r="A335">
        <v>3.34</v>
      </c>
      <c r="B335">
        <v>990.57036821362601</v>
      </c>
      <c r="C335">
        <v>5.1927613916138604</v>
      </c>
      <c r="D335">
        <v>4.2368703947609898</v>
      </c>
      <c r="F335">
        <v>9.2822744170517701</v>
      </c>
      <c r="G335">
        <v>68</v>
      </c>
      <c r="H335">
        <v>2</v>
      </c>
      <c r="I335">
        <v>847</v>
      </c>
      <c r="J335">
        <v>68</v>
      </c>
      <c r="K335">
        <v>85</v>
      </c>
    </row>
    <row r="336" spans="1:11">
      <c r="A336">
        <v>3.35</v>
      </c>
      <c r="B336">
        <v>990.51893025798802</v>
      </c>
      <c r="C336">
        <v>5.2182355402931604</v>
      </c>
      <c r="D336">
        <v>4.2628342017190501</v>
      </c>
      <c r="F336">
        <v>9.2822744170517701</v>
      </c>
      <c r="G336">
        <v>68</v>
      </c>
      <c r="H336">
        <v>1</v>
      </c>
      <c r="I336">
        <v>847</v>
      </c>
      <c r="J336">
        <v>68</v>
      </c>
      <c r="K336">
        <v>85</v>
      </c>
    </row>
    <row r="337" spans="1:11">
      <c r="A337">
        <v>3.36</v>
      </c>
      <c r="B337">
        <v>990.467242647136</v>
      </c>
      <c r="C337">
        <v>5.2438319734437497</v>
      </c>
      <c r="D337">
        <v>4.2889253794205198</v>
      </c>
      <c r="F337">
        <v>9.2842130865310999</v>
      </c>
      <c r="G337">
        <v>67</v>
      </c>
      <c r="H337">
        <v>2</v>
      </c>
      <c r="I337">
        <v>847</v>
      </c>
      <c r="J337">
        <v>67</v>
      </c>
      <c r="K337">
        <v>86</v>
      </c>
    </row>
    <row r="338" spans="1:11">
      <c r="A338">
        <v>3.37</v>
      </c>
      <c r="B338">
        <v>990.41530420918002</v>
      </c>
      <c r="C338">
        <v>5.2695512515329401</v>
      </c>
      <c r="D338">
        <v>4.3151445392877399</v>
      </c>
      <c r="F338">
        <v>9.2842130865310999</v>
      </c>
      <c r="G338">
        <v>67</v>
      </c>
      <c r="H338">
        <v>1</v>
      </c>
      <c r="I338">
        <v>847</v>
      </c>
      <c r="J338">
        <v>67</v>
      </c>
      <c r="K338">
        <v>86</v>
      </c>
    </row>
    <row r="339" spans="1:11">
      <c r="A339">
        <v>3.38</v>
      </c>
      <c r="B339">
        <v>990.36311376712104</v>
      </c>
      <c r="C339">
        <v>5.2953939373336096</v>
      </c>
      <c r="D339">
        <v>4.3414922955454003</v>
      </c>
      <c r="F339">
        <v>9.2861583138929298</v>
      </c>
      <c r="G339">
        <v>66</v>
      </c>
      <c r="H339">
        <v>2</v>
      </c>
      <c r="I339">
        <v>847</v>
      </c>
      <c r="J339">
        <v>66</v>
      </c>
      <c r="K339">
        <v>87</v>
      </c>
    </row>
    <row r="340" spans="1:11">
      <c r="A340">
        <v>3.39</v>
      </c>
      <c r="B340">
        <v>990.31067013883796</v>
      </c>
      <c r="C340">
        <v>5.3213605959309502</v>
      </c>
      <c r="D340">
        <v>4.3679692652320696</v>
      </c>
      <c r="F340">
        <v>9.2861583138929298</v>
      </c>
      <c r="G340">
        <v>66</v>
      </c>
      <c r="H340">
        <v>1</v>
      </c>
      <c r="I340">
        <v>847</v>
      </c>
      <c r="J340">
        <v>66</v>
      </c>
      <c r="K340">
        <v>87</v>
      </c>
    </row>
    <row r="341" spans="1:11">
      <c r="A341">
        <v>3.4</v>
      </c>
      <c r="B341">
        <v>990.25797213705903</v>
      </c>
      <c r="C341">
        <v>5.3474517947293698</v>
      </c>
      <c r="D341">
        <v>4.3945760682117303</v>
      </c>
      <c r="F341">
        <v>9.2949775196326403</v>
      </c>
      <c r="G341">
        <v>67</v>
      </c>
      <c r="H341">
        <v>1</v>
      </c>
      <c r="I341">
        <v>846</v>
      </c>
      <c r="J341">
        <v>67</v>
      </c>
      <c r="K341">
        <v>87</v>
      </c>
    </row>
    <row r="342" spans="1:11">
      <c r="A342">
        <v>3.41</v>
      </c>
      <c r="B342">
        <v>990.20501856935596</v>
      </c>
      <c r="C342">
        <v>5.3736681034592104</v>
      </c>
      <c r="D342">
        <v>4.42131332718537</v>
      </c>
      <c r="F342">
        <v>9.2953129634198106</v>
      </c>
      <c r="G342">
        <v>66</v>
      </c>
      <c r="H342">
        <v>2</v>
      </c>
      <c r="I342">
        <v>846</v>
      </c>
      <c r="J342">
        <v>66</v>
      </c>
      <c r="K342">
        <v>88</v>
      </c>
    </row>
    <row r="343" spans="1:11">
      <c r="A343">
        <v>3.42</v>
      </c>
      <c r="B343">
        <v>990.15180823811397</v>
      </c>
      <c r="C343">
        <v>5.4000100941836298</v>
      </c>
      <c r="D343">
        <v>4.44818166770267</v>
      </c>
      <c r="F343">
        <v>9.2953129634198106</v>
      </c>
      <c r="G343">
        <v>66</v>
      </c>
      <c r="H343">
        <v>1</v>
      </c>
      <c r="I343">
        <v>846</v>
      </c>
      <c r="J343">
        <v>66</v>
      </c>
      <c r="K343">
        <v>88</v>
      </c>
    </row>
    <row r="344" spans="1:11">
      <c r="A344">
        <v>3.43</v>
      </c>
      <c r="B344">
        <v>990.09833994052201</v>
      </c>
      <c r="C344">
        <v>5.4264783413053097</v>
      </c>
      <c r="D344">
        <v>4.47518171817359</v>
      </c>
      <c r="F344">
        <v>9.3099862416722292</v>
      </c>
      <c r="G344">
        <v>65</v>
      </c>
      <c r="H344">
        <v>2</v>
      </c>
      <c r="I344">
        <v>846</v>
      </c>
      <c r="J344">
        <v>65</v>
      </c>
      <c r="K344">
        <v>89</v>
      </c>
    </row>
    <row r="345" spans="1:11">
      <c r="A345">
        <v>3.44</v>
      </c>
      <c r="B345">
        <v>990.04461246854703</v>
      </c>
      <c r="C345">
        <v>5.4530734215732801</v>
      </c>
      <c r="D345">
        <v>4.5023141098801096</v>
      </c>
      <c r="F345">
        <v>9.3099862416722292</v>
      </c>
      <c r="G345">
        <v>65</v>
      </c>
      <c r="H345">
        <v>1</v>
      </c>
      <c r="I345">
        <v>846</v>
      </c>
      <c r="J345">
        <v>65</v>
      </c>
      <c r="K345">
        <v>89</v>
      </c>
    </row>
    <row r="346" spans="1:11">
      <c r="A346">
        <v>3.45</v>
      </c>
      <c r="B346">
        <v>989.99062460892299</v>
      </c>
      <c r="C346">
        <v>5.4797959140896602</v>
      </c>
      <c r="D346">
        <v>4.5295794769879798</v>
      </c>
      <c r="F346">
        <v>9.3101968090097404</v>
      </c>
      <c r="G346">
        <v>64</v>
      </c>
      <c r="H346">
        <v>2</v>
      </c>
      <c r="I346">
        <v>846</v>
      </c>
      <c r="J346">
        <v>64</v>
      </c>
      <c r="K346">
        <v>90</v>
      </c>
    </row>
    <row r="347" spans="1:11">
      <c r="A347">
        <v>3.46</v>
      </c>
      <c r="B347">
        <v>989.93637514312604</v>
      </c>
      <c r="C347">
        <v>5.5066464003164004</v>
      </c>
      <c r="D347">
        <v>4.5569784565584301</v>
      </c>
      <c r="F347">
        <v>9.3101968090097404</v>
      </c>
      <c r="G347">
        <v>64</v>
      </c>
      <c r="H347">
        <v>1</v>
      </c>
      <c r="I347">
        <v>846</v>
      </c>
      <c r="J347">
        <v>64</v>
      </c>
      <c r="K347">
        <v>90</v>
      </c>
    </row>
    <row r="348" spans="1:11">
      <c r="A348">
        <v>3.47</v>
      </c>
      <c r="B348">
        <v>989.88186284735798</v>
      </c>
      <c r="C348">
        <v>5.5336254640820597</v>
      </c>
      <c r="D348">
        <v>4.5845116885600099</v>
      </c>
      <c r="F348">
        <v>9.3284928247641492</v>
      </c>
      <c r="G348">
        <v>63</v>
      </c>
      <c r="H348">
        <v>2</v>
      </c>
      <c r="I348">
        <v>846</v>
      </c>
      <c r="J348">
        <v>63</v>
      </c>
      <c r="K348">
        <v>91</v>
      </c>
    </row>
    <row r="349" spans="1:11">
      <c r="A349">
        <v>3.48</v>
      </c>
      <c r="B349">
        <v>989.82708649253198</v>
      </c>
      <c r="C349">
        <v>5.5607336915885002</v>
      </c>
      <c r="D349">
        <v>4.6121798158804204</v>
      </c>
      <c r="F349">
        <v>9.3284928247641492</v>
      </c>
      <c r="G349">
        <v>63</v>
      </c>
      <c r="H349">
        <v>1</v>
      </c>
      <c r="I349">
        <v>846</v>
      </c>
      <c r="J349">
        <v>63</v>
      </c>
      <c r="K349">
        <v>91</v>
      </c>
    </row>
    <row r="350" spans="1:11">
      <c r="A350">
        <v>3.49</v>
      </c>
      <c r="B350">
        <v>989.77204484424396</v>
      </c>
      <c r="C350">
        <v>5.5879716714176197</v>
      </c>
      <c r="D350">
        <v>4.6399834843383703</v>
      </c>
      <c r="F350">
        <v>9.3320895198765701</v>
      </c>
      <c r="G350">
        <v>62</v>
      </c>
      <c r="H350">
        <v>2</v>
      </c>
      <c r="I350">
        <v>846</v>
      </c>
      <c r="J350">
        <v>62</v>
      </c>
      <c r="K350">
        <v>92</v>
      </c>
    </row>
    <row r="351" spans="1:11">
      <c r="A351">
        <v>3.5</v>
      </c>
      <c r="B351">
        <v>989.71673666276695</v>
      </c>
      <c r="C351">
        <v>5.6153399945380302</v>
      </c>
      <c r="D351">
        <v>4.6679233426954498</v>
      </c>
      <c r="F351">
        <v>9.3320895198765701</v>
      </c>
      <c r="G351">
        <v>62</v>
      </c>
      <c r="H351">
        <v>1</v>
      </c>
      <c r="I351">
        <v>846</v>
      </c>
      <c r="J351">
        <v>62</v>
      </c>
      <c r="K351">
        <v>92</v>
      </c>
    </row>
    <row r="352" spans="1:11">
      <c r="A352">
        <v>3.51</v>
      </c>
      <c r="B352">
        <v>989.66116070302098</v>
      </c>
      <c r="C352">
        <v>5.6428392543118102</v>
      </c>
      <c r="D352">
        <v>4.6960000426681399</v>
      </c>
      <c r="F352">
        <v>9.3419622127095305</v>
      </c>
      <c r="G352">
        <v>62</v>
      </c>
      <c r="H352">
        <v>1</v>
      </c>
      <c r="I352">
        <v>846</v>
      </c>
      <c r="J352">
        <v>62</v>
      </c>
      <c r="K352">
        <v>92</v>
      </c>
    </row>
    <row r="353" spans="1:11">
      <c r="A353">
        <v>3.52</v>
      </c>
      <c r="B353">
        <v>989.60531571455999</v>
      </c>
      <c r="C353">
        <v>5.6704700465010696</v>
      </c>
      <c r="D353">
        <v>4.7242142389396999</v>
      </c>
      <c r="F353">
        <v>9.37510548769853</v>
      </c>
      <c r="G353">
        <v>63</v>
      </c>
      <c r="H353">
        <v>1</v>
      </c>
      <c r="I353">
        <v>845</v>
      </c>
      <c r="J353">
        <v>63</v>
      </c>
      <c r="K353">
        <v>92</v>
      </c>
    </row>
    <row r="354" spans="1:11">
      <c r="A354">
        <v>3.53</v>
      </c>
      <c r="B354">
        <v>989.54920044155301</v>
      </c>
      <c r="C354">
        <v>5.6982329692747502</v>
      </c>
      <c r="D354">
        <v>4.7525665891722104</v>
      </c>
      <c r="F354">
        <v>9.4066652989718609</v>
      </c>
      <c r="G354">
        <v>62</v>
      </c>
      <c r="H354">
        <v>2</v>
      </c>
      <c r="I354">
        <v>845</v>
      </c>
      <c r="J354">
        <v>62</v>
      </c>
      <c r="K354">
        <v>93</v>
      </c>
    </row>
    <row r="355" spans="1:11">
      <c r="A355">
        <v>3.54</v>
      </c>
      <c r="B355">
        <v>989.49281362276702</v>
      </c>
      <c r="C355">
        <v>5.7261286232151303</v>
      </c>
      <c r="D355">
        <v>4.7810577540185797</v>
      </c>
      <c r="F355">
        <v>9.4066652989718609</v>
      </c>
      <c r="G355">
        <v>62</v>
      </c>
      <c r="H355">
        <v>1</v>
      </c>
      <c r="I355">
        <v>845</v>
      </c>
      <c r="J355">
        <v>62</v>
      </c>
      <c r="K355">
        <v>93</v>
      </c>
    </row>
    <row r="356" spans="1:11">
      <c r="A356">
        <v>3.55</v>
      </c>
      <c r="B356">
        <v>989.436153991541</v>
      </c>
      <c r="C356">
        <v>5.7541576113245601</v>
      </c>
      <c r="D356">
        <v>4.8096883971346598</v>
      </c>
      <c r="F356">
        <v>9.4239745808393298</v>
      </c>
      <c r="G356">
        <v>62</v>
      </c>
      <c r="H356">
        <v>1</v>
      </c>
      <c r="I356">
        <v>845</v>
      </c>
      <c r="J356">
        <v>62</v>
      </c>
      <c r="K356">
        <v>93</v>
      </c>
    </row>
    <row r="357" spans="1:11">
      <c r="A357">
        <v>3.56</v>
      </c>
      <c r="B357">
        <v>989.37922027577702</v>
      </c>
      <c r="C357">
        <v>5.7823205390320398</v>
      </c>
      <c r="D357">
        <v>4.8384591851912804</v>
      </c>
      <c r="F357">
        <v>9.4287913893500299</v>
      </c>
      <c r="G357">
        <v>61</v>
      </c>
      <c r="H357">
        <v>2</v>
      </c>
      <c r="I357">
        <v>845</v>
      </c>
      <c r="J357">
        <v>61</v>
      </c>
      <c r="K357">
        <v>94</v>
      </c>
    </row>
    <row r="358" spans="1:11">
      <c r="A358">
        <v>3.57</v>
      </c>
      <c r="B358">
        <v>989.32201119791398</v>
      </c>
      <c r="C358">
        <v>5.8106180141998003</v>
      </c>
      <c r="D358">
        <v>4.8673707878864398</v>
      </c>
      <c r="F358">
        <v>9.4287913893500299</v>
      </c>
      <c r="G358">
        <v>61</v>
      </c>
      <c r="H358">
        <v>1</v>
      </c>
      <c r="I358">
        <v>845</v>
      </c>
      <c r="J358">
        <v>61</v>
      </c>
      <c r="K358">
        <v>94</v>
      </c>
    </row>
    <row r="359" spans="1:11">
      <c r="A359">
        <v>3.58</v>
      </c>
      <c r="B359">
        <v>989.26452547491294</v>
      </c>
      <c r="C359">
        <v>5.83905064712991</v>
      </c>
      <c r="D359">
        <v>4.8964238779574396</v>
      </c>
      <c r="F359">
        <v>9.4306460321769201</v>
      </c>
      <c r="G359">
        <v>62</v>
      </c>
      <c r="H359">
        <v>1</v>
      </c>
      <c r="I359">
        <v>844</v>
      </c>
      <c r="J359">
        <v>62</v>
      </c>
      <c r="K359">
        <v>94</v>
      </c>
    </row>
    <row r="360" spans="1:11">
      <c r="A360">
        <v>3.59</v>
      </c>
      <c r="B360">
        <v>989.20676181823603</v>
      </c>
      <c r="C360">
        <v>5.8676190505708297</v>
      </c>
      <c r="D360">
        <v>4.9256191311930904</v>
      </c>
      <c r="F360">
        <v>9.4319181468035698</v>
      </c>
      <c r="G360">
        <v>62</v>
      </c>
      <c r="H360">
        <v>1</v>
      </c>
      <c r="I360">
        <v>844</v>
      </c>
      <c r="J360">
        <v>62</v>
      </c>
      <c r="K360">
        <v>94</v>
      </c>
    </row>
    <row r="361" spans="1:11">
      <c r="A361">
        <v>3.6</v>
      </c>
      <c r="B361">
        <v>989.14871893382997</v>
      </c>
      <c r="C361">
        <v>5.8963238397239603</v>
      </c>
      <c r="D361">
        <v>4.9549572264459396</v>
      </c>
      <c r="F361">
        <v>9.4470261611563409</v>
      </c>
      <c r="G361">
        <v>63</v>
      </c>
      <c r="H361">
        <v>1</v>
      </c>
      <c r="I361">
        <v>843</v>
      </c>
      <c r="J361">
        <v>63</v>
      </c>
      <c r="K361">
        <v>94</v>
      </c>
    </row>
    <row r="362" spans="1:11">
      <c r="A362">
        <v>3.61</v>
      </c>
      <c r="B362">
        <v>989.09039552210595</v>
      </c>
      <c r="C362">
        <v>5.9251656322501596</v>
      </c>
      <c r="D362">
        <v>4.9844388456445596</v>
      </c>
      <c r="F362">
        <v>9.4593922858851798</v>
      </c>
      <c r="G362">
        <v>64</v>
      </c>
      <c r="H362">
        <v>1</v>
      </c>
      <c r="I362">
        <v>842</v>
      </c>
      <c r="J362">
        <v>64</v>
      </c>
      <c r="K362">
        <v>94</v>
      </c>
    </row>
    <row r="363" spans="1:11">
      <c r="A363">
        <v>3.62</v>
      </c>
      <c r="B363">
        <v>989.03179027791805</v>
      </c>
      <c r="C363">
        <v>5.9541450482762697</v>
      </c>
      <c r="D363">
        <v>5.0140646738058203</v>
      </c>
      <c r="F363">
        <v>9.4661516459111894</v>
      </c>
      <c r="G363">
        <v>65</v>
      </c>
      <c r="H363">
        <v>1</v>
      </c>
      <c r="I363">
        <v>841</v>
      </c>
      <c r="J363">
        <v>65</v>
      </c>
      <c r="K363">
        <v>94</v>
      </c>
    </row>
    <row r="364" spans="1:11">
      <c r="A364">
        <v>3.63</v>
      </c>
      <c r="B364">
        <v>988.97290189055195</v>
      </c>
      <c r="C364">
        <v>5.9832627104015996</v>
      </c>
      <c r="D364">
        <v>5.0438353990472002</v>
      </c>
      <c r="F364">
        <v>9.4774336397471899</v>
      </c>
      <c r="G364">
        <v>66</v>
      </c>
      <c r="H364">
        <v>1</v>
      </c>
      <c r="I364">
        <v>840</v>
      </c>
      <c r="J364">
        <v>66</v>
      </c>
      <c r="K364">
        <v>94</v>
      </c>
    </row>
    <row r="365" spans="1:11">
      <c r="A365">
        <v>3.64</v>
      </c>
      <c r="B365">
        <v>988.913729043697</v>
      </c>
      <c r="C365">
        <v>6.0125192437043902</v>
      </c>
      <c r="D365">
        <v>5.0737517125992104</v>
      </c>
      <c r="F365">
        <v>9.4902999807054709</v>
      </c>
      <c r="G365">
        <v>67</v>
      </c>
      <c r="H365">
        <v>1</v>
      </c>
      <c r="I365">
        <v>839</v>
      </c>
      <c r="J365">
        <v>67</v>
      </c>
      <c r="K365">
        <v>94</v>
      </c>
    </row>
    <row r="366" spans="1:11">
      <c r="A366">
        <v>3.65</v>
      </c>
      <c r="B366">
        <v>988.85427041543403</v>
      </c>
      <c r="C366">
        <v>6.0419152757482504</v>
      </c>
      <c r="D366">
        <v>5.1038143088177303</v>
      </c>
      <c r="F366">
        <v>9.4909330238685801</v>
      </c>
      <c r="G366">
        <v>68</v>
      </c>
      <c r="H366">
        <v>1</v>
      </c>
      <c r="I366">
        <v>838</v>
      </c>
      <c r="J366">
        <v>68</v>
      </c>
      <c r="K366">
        <v>94</v>
      </c>
    </row>
    <row r="367" spans="1:11">
      <c r="A367">
        <v>3.66</v>
      </c>
      <c r="B367">
        <v>988.794524678215</v>
      </c>
      <c r="C367">
        <v>6.0714514365886298</v>
      </c>
      <c r="D367">
        <v>5.1340238851964699</v>
      </c>
      <c r="F367">
        <v>9.4983357590303807</v>
      </c>
      <c r="G367">
        <v>67</v>
      </c>
      <c r="H367">
        <v>2</v>
      </c>
      <c r="I367">
        <v>838</v>
      </c>
      <c r="J367">
        <v>67</v>
      </c>
      <c r="K367">
        <v>95</v>
      </c>
    </row>
    <row r="368" spans="1:11">
      <c r="A368">
        <v>3.67</v>
      </c>
      <c r="B368">
        <v>988.73449049884198</v>
      </c>
      <c r="C368">
        <v>6.10112835877917</v>
      </c>
      <c r="D368">
        <v>5.1643811423794102</v>
      </c>
      <c r="F368">
        <v>9.4983357590303807</v>
      </c>
      <c r="G368">
        <v>67</v>
      </c>
      <c r="H368">
        <v>1</v>
      </c>
      <c r="I368">
        <v>838</v>
      </c>
      <c r="J368">
        <v>67</v>
      </c>
      <c r="K368">
        <v>95</v>
      </c>
    </row>
    <row r="369" spans="1:11">
      <c r="A369">
        <v>3.68</v>
      </c>
      <c r="B369">
        <v>988.67416653844896</v>
      </c>
      <c r="C369">
        <v>6.1309466773781303</v>
      </c>
      <c r="D369">
        <v>5.1948867841733097</v>
      </c>
      <c r="F369">
        <v>9.5242625062568802</v>
      </c>
      <c r="G369">
        <v>66</v>
      </c>
      <c r="H369">
        <v>2</v>
      </c>
      <c r="I369">
        <v>838</v>
      </c>
      <c r="J369">
        <v>66</v>
      </c>
      <c r="K369">
        <v>96</v>
      </c>
    </row>
    <row r="370" spans="1:11">
      <c r="A370">
        <v>3.69</v>
      </c>
      <c r="B370">
        <v>988.61355145248501</v>
      </c>
      <c r="C370">
        <v>6.1609070299547204</v>
      </c>
      <c r="D370">
        <v>5.2255415175601998</v>
      </c>
      <c r="F370">
        <v>9.5242625062568802</v>
      </c>
      <c r="G370">
        <v>66</v>
      </c>
      <c r="H370">
        <v>1</v>
      </c>
      <c r="I370">
        <v>838</v>
      </c>
      <c r="J370">
        <v>66</v>
      </c>
      <c r="K370">
        <v>96</v>
      </c>
    </row>
    <row r="371" spans="1:11">
      <c r="A371">
        <v>3.7</v>
      </c>
      <c r="B371">
        <v>988.55264389069498</v>
      </c>
      <c r="C371">
        <v>6.19101005659547</v>
      </c>
      <c r="D371">
        <v>5.2563460527099704</v>
      </c>
      <c r="F371">
        <v>9.5610069456195603</v>
      </c>
      <c r="G371">
        <v>67</v>
      </c>
      <c r="H371">
        <v>1</v>
      </c>
      <c r="I371">
        <v>837</v>
      </c>
      <c r="J371">
        <v>67</v>
      </c>
      <c r="K371">
        <v>96</v>
      </c>
    </row>
    <row r="372" spans="1:11">
      <c r="A372">
        <v>3.71</v>
      </c>
      <c r="B372">
        <v>988.49144249709695</v>
      </c>
      <c r="C372">
        <v>6.2212563999105104</v>
      </c>
      <c r="D372">
        <v>5.2873011029929504</v>
      </c>
      <c r="F372">
        <v>9.5941896665335893</v>
      </c>
      <c r="G372">
        <v>68</v>
      </c>
      <c r="H372">
        <v>1</v>
      </c>
      <c r="I372">
        <v>836</v>
      </c>
      <c r="J372">
        <v>68</v>
      </c>
      <c r="K372">
        <v>96</v>
      </c>
    </row>
    <row r="373" spans="1:11">
      <c r="A373">
        <v>3.72</v>
      </c>
      <c r="B373">
        <v>988.42994590996796</v>
      </c>
      <c r="C373">
        <v>6.2516467050398701</v>
      </c>
      <c r="D373">
        <v>5.3184073849924998</v>
      </c>
      <c r="F373">
        <v>9.5961566124526598</v>
      </c>
      <c r="G373">
        <v>68</v>
      </c>
      <c r="H373">
        <v>1</v>
      </c>
      <c r="I373">
        <v>836</v>
      </c>
      <c r="J373">
        <v>68</v>
      </c>
      <c r="K373">
        <v>96</v>
      </c>
    </row>
    <row r="374" spans="1:11">
      <c r="A374">
        <v>3.73</v>
      </c>
      <c r="B374">
        <v>988.36815276182301</v>
      </c>
      <c r="C374">
        <v>6.2821816196597799</v>
      </c>
      <c r="D374">
        <v>5.3496656185177001</v>
      </c>
      <c r="F374">
        <v>9.6048266674859093</v>
      </c>
      <c r="G374">
        <v>69</v>
      </c>
      <c r="H374">
        <v>1</v>
      </c>
      <c r="I374">
        <v>835</v>
      </c>
      <c r="J374">
        <v>69</v>
      </c>
      <c r="K374">
        <v>96</v>
      </c>
    </row>
    <row r="375" spans="1:11">
      <c r="A375">
        <v>3.74</v>
      </c>
      <c r="B375">
        <v>988.30606167939504</v>
      </c>
      <c r="C375">
        <v>6.3128617939888603</v>
      </c>
      <c r="D375">
        <v>5.3810765266159999</v>
      </c>
      <c r="F375">
        <v>9.6087527785796301</v>
      </c>
      <c r="G375">
        <v>68</v>
      </c>
      <c r="H375">
        <v>2</v>
      </c>
      <c r="I375">
        <v>835</v>
      </c>
      <c r="J375">
        <v>68</v>
      </c>
      <c r="K375">
        <v>97</v>
      </c>
    </row>
    <row r="376" spans="1:11">
      <c r="A376">
        <v>3.75</v>
      </c>
      <c r="B376">
        <v>988.24367128361996</v>
      </c>
      <c r="C376">
        <v>6.3436878807943504</v>
      </c>
      <c r="D376">
        <v>5.4126408355859397</v>
      </c>
      <c r="F376">
        <v>9.6087527785796301</v>
      </c>
      <c r="G376">
        <v>68</v>
      </c>
      <c r="H376">
        <v>1</v>
      </c>
      <c r="I376">
        <v>835</v>
      </c>
      <c r="J376">
        <v>68</v>
      </c>
      <c r="K376">
        <v>97</v>
      </c>
    </row>
    <row r="377" spans="1:11">
      <c r="A377">
        <v>3.76</v>
      </c>
      <c r="B377">
        <v>988.180980189612</v>
      </c>
      <c r="C377">
        <v>6.3746605353983101</v>
      </c>
      <c r="D377">
        <v>5.4443592749899201</v>
      </c>
      <c r="F377">
        <v>9.6108996987705897</v>
      </c>
      <c r="G377">
        <v>68</v>
      </c>
      <c r="H377">
        <v>1</v>
      </c>
      <c r="I377">
        <v>835</v>
      </c>
      <c r="J377">
        <v>68</v>
      </c>
      <c r="K377">
        <v>97</v>
      </c>
    </row>
    <row r="378" spans="1:11">
      <c r="A378">
        <v>3.77</v>
      </c>
      <c r="B378">
        <v>988.11798700664997</v>
      </c>
      <c r="C378">
        <v>6.4057804156837799</v>
      </c>
      <c r="D378">
        <v>5.4762325776669103</v>
      </c>
      <c r="F378">
        <v>9.61477248443253</v>
      </c>
      <c r="G378">
        <v>69</v>
      </c>
      <c r="H378">
        <v>1</v>
      </c>
      <c r="I378">
        <v>834</v>
      </c>
      <c r="J378">
        <v>69</v>
      </c>
      <c r="K378">
        <v>97</v>
      </c>
    </row>
    <row r="379" spans="1:11">
      <c r="A379">
        <v>3.78</v>
      </c>
      <c r="B379">
        <v>988.05469033815405</v>
      </c>
      <c r="C379">
        <v>6.43704818210088</v>
      </c>
      <c r="D379">
        <v>5.5082614797453298</v>
      </c>
      <c r="F379">
        <v>9.6169170426373096</v>
      </c>
      <c r="G379">
        <v>68</v>
      </c>
      <c r="H379">
        <v>2</v>
      </c>
      <c r="I379">
        <v>834</v>
      </c>
      <c r="J379">
        <v>68</v>
      </c>
      <c r="K379">
        <v>98</v>
      </c>
    </row>
    <row r="380" spans="1:11">
      <c r="A380">
        <v>3.79</v>
      </c>
      <c r="B380">
        <v>987.99108878167203</v>
      </c>
      <c r="C380">
        <v>6.46846449767295</v>
      </c>
      <c r="D380">
        <v>5.5404467206558303</v>
      </c>
      <c r="F380">
        <v>9.6169170426373096</v>
      </c>
      <c r="G380">
        <v>68</v>
      </c>
      <c r="H380">
        <v>1</v>
      </c>
      <c r="I380">
        <v>834</v>
      </c>
      <c r="J380">
        <v>68</v>
      </c>
      <c r="K380">
        <v>98</v>
      </c>
    </row>
    <row r="381" spans="1:11">
      <c r="A381">
        <v>3.8</v>
      </c>
      <c r="B381">
        <v>987.927180928854</v>
      </c>
      <c r="C381">
        <v>6.5000300280026</v>
      </c>
      <c r="D381">
        <v>5.5727890431442004</v>
      </c>
      <c r="F381">
        <v>9.6310265614610007</v>
      </c>
      <c r="G381">
        <v>69</v>
      </c>
      <c r="H381">
        <v>1</v>
      </c>
      <c r="I381">
        <v>833</v>
      </c>
      <c r="J381">
        <v>69</v>
      </c>
      <c r="K381">
        <v>98</v>
      </c>
    </row>
    <row r="382" spans="1:11">
      <c r="A382">
        <v>3.81</v>
      </c>
      <c r="B382">
        <v>987.86296536543796</v>
      </c>
      <c r="C382">
        <v>6.53174544127776</v>
      </c>
      <c r="D382">
        <v>5.6052891932842099</v>
      </c>
      <c r="F382">
        <v>9.6397856726348206</v>
      </c>
      <c r="G382">
        <v>70</v>
      </c>
      <c r="H382">
        <v>1</v>
      </c>
      <c r="I382">
        <v>832</v>
      </c>
      <c r="J382">
        <v>70</v>
      </c>
      <c r="K382">
        <v>98</v>
      </c>
    </row>
    <row r="383" spans="1:11">
      <c r="A383">
        <v>3.82</v>
      </c>
      <c r="B383">
        <v>987.79844067123202</v>
      </c>
      <c r="C383">
        <v>6.5636114082777004</v>
      </c>
      <c r="D383">
        <v>5.6379479204905998</v>
      </c>
      <c r="F383">
        <v>9.6465438254761509</v>
      </c>
      <c r="G383">
        <v>70</v>
      </c>
      <c r="H383">
        <v>1</v>
      </c>
      <c r="I383">
        <v>832</v>
      </c>
      <c r="J383">
        <v>70</v>
      </c>
      <c r="K383">
        <v>98</v>
      </c>
    </row>
    <row r="384" spans="1:11">
      <c r="A384">
        <v>3.83</v>
      </c>
      <c r="B384">
        <v>987.73360542008902</v>
      </c>
      <c r="C384">
        <v>6.5956286023789996</v>
      </c>
      <c r="D384">
        <v>5.6707659775319899</v>
      </c>
      <c r="F384">
        <v>9.6525929484236492</v>
      </c>
      <c r="G384">
        <v>71</v>
      </c>
      <c r="H384">
        <v>1</v>
      </c>
      <c r="I384">
        <v>831</v>
      </c>
      <c r="J384">
        <v>71</v>
      </c>
      <c r="K384">
        <v>98</v>
      </c>
    </row>
    <row r="385" spans="1:11">
      <c r="A385">
        <v>3.84</v>
      </c>
      <c r="B385">
        <v>987.66845817989497</v>
      </c>
      <c r="C385">
        <v>6.6277976995614996</v>
      </c>
      <c r="D385">
        <v>5.7037441205438801</v>
      </c>
      <c r="F385">
        <v>9.6570420717588696</v>
      </c>
      <c r="G385">
        <v>72</v>
      </c>
      <c r="H385">
        <v>1</v>
      </c>
      <c r="I385">
        <v>830</v>
      </c>
      <c r="J385">
        <v>72</v>
      </c>
      <c r="K385">
        <v>98</v>
      </c>
    </row>
    <row r="386" spans="1:11">
      <c r="A386">
        <v>3.85</v>
      </c>
      <c r="B386">
        <v>987.60299751254502</v>
      </c>
      <c r="C386">
        <v>6.6601193784142403</v>
      </c>
      <c r="D386">
        <v>5.7368831090416901</v>
      </c>
      <c r="F386">
        <v>9.6627249848693104</v>
      </c>
      <c r="G386">
        <v>72</v>
      </c>
      <c r="H386">
        <v>1</v>
      </c>
      <c r="I386">
        <v>830</v>
      </c>
      <c r="J386">
        <v>72</v>
      </c>
      <c r="K386">
        <v>98</v>
      </c>
    </row>
    <row r="387" spans="1:11">
      <c r="A387">
        <v>3.86</v>
      </c>
      <c r="B387">
        <v>987.53722197392506</v>
      </c>
      <c r="C387">
        <v>6.6925943201412998</v>
      </c>
      <c r="D387">
        <v>5.7701837059337597</v>
      </c>
      <c r="F387">
        <v>9.6633491247378807</v>
      </c>
      <c r="G387">
        <v>71</v>
      </c>
      <c r="H387">
        <v>2</v>
      </c>
      <c r="I387">
        <v>830</v>
      </c>
      <c r="J387">
        <v>71</v>
      </c>
      <c r="K387">
        <v>99</v>
      </c>
    </row>
    <row r="388" spans="1:11">
      <c r="A388">
        <v>3.87</v>
      </c>
      <c r="B388">
        <v>987.47113011389797</v>
      </c>
      <c r="C388">
        <v>6.7252232085676997</v>
      </c>
      <c r="D388">
        <v>5.8036466775344699</v>
      </c>
      <c r="F388">
        <v>9.6633491247378807</v>
      </c>
      <c r="G388">
        <v>71</v>
      </c>
      <c r="H388">
        <v>1</v>
      </c>
      <c r="I388">
        <v>830</v>
      </c>
      <c r="J388">
        <v>71</v>
      </c>
      <c r="K388">
        <v>99</v>
      </c>
    </row>
    <row r="389" spans="1:11">
      <c r="A389">
        <v>3.88</v>
      </c>
      <c r="B389">
        <v>987.40472047627804</v>
      </c>
      <c r="C389">
        <v>6.7580067301451896</v>
      </c>
      <c r="D389">
        <v>5.8372727935773003</v>
      </c>
      <c r="F389">
        <v>9.6734624504625195</v>
      </c>
      <c r="G389">
        <v>70</v>
      </c>
      <c r="H389">
        <v>2</v>
      </c>
      <c r="I389">
        <v>830</v>
      </c>
      <c r="J389">
        <v>70</v>
      </c>
      <c r="K389">
        <v>100</v>
      </c>
    </row>
    <row r="390" spans="1:11">
      <c r="A390">
        <v>3.89</v>
      </c>
      <c r="B390">
        <v>987.33799159881403</v>
      </c>
      <c r="C390">
        <v>6.7909455739580196</v>
      </c>
      <c r="D390">
        <v>5.8710628272280303</v>
      </c>
      <c r="F390">
        <v>9.6734624504625195</v>
      </c>
      <c r="G390">
        <v>70</v>
      </c>
      <c r="H390">
        <v>1</v>
      </c>
      <c r="I390">
        <v>830</v>
      </c>
      <c r="J390">
        <v>70</v>
      </c>
      <c r="K390">
        <v>100</v>
      </c>
    </row>
    <row r="391" spans="1:11">
      <c r="A391">
        <v>3.9</v>
      </c>
      <c r="B391">
        <v>987.27094201317402</v>
      </c>
      <c r="C391">
        <v>6.8240404317287204</v>
      </c>
      <c r="D391">
        <v>5.9050175550978201</v>
      </c>
      <c r="F391">
        <v>9.6818860283904904</v>
      </c>
      <c r="G391">
        <v>71</v>
      </c>
      <c r="H391">
        <v>1</v>
      </c>
      <c r="I391">
        <v>829</v>
      </c>
      <c r="J391">
        <v>71</v>
      </c>
      <c r="K391">
        <v>100</v>
      </c>
    </row>
    <row r="392" spans="1:11">
      <c r="A392">
        <v>3.91</v>
      </c>
      <c r="B392">
        <v>987.20357024492</v>
      </c>
      <c r="C392">
        <v>6.8572919978237596</v>
      </c>
      <c r="D392">
        <v>5.9391377572564599</v>
      </c>
      <c r="F392">
        <v>9.6838699855558197</v>
      </c>
      <c r="G392">
        <v>70</v>
      </c>
      <c r="H392">
        <v>2</v>
      </c>
      <c r="I392">
        <v>829</v>
      </c>
      <c r="J392">
        <v>70</v>
      </c>
      <c r="K392">
        <v>101</v>
      </c>
    </row>
    <row r="393" spans="1:11">
      <c r="A393">
        <v>3.92</v>
      </c>
      <c r="B393">
        <v>987.135874813496</v>
      </c>
      <c r="C393">
        <v>6.8907009692592798</v>
      </c>
      <c r="D393">
        <v>5.9734242172455803</v>
      </c>
      <c r="F393">
        <v>9.6838699855558197</v>
      </c>
      <c r="G393">
        <v>70</v>
      </c>
      <c r="H393">
        <v>1</v>
      </c>
      <c r="I393">
        <v>829</v>
      </c>
      <c r="J393">
        <v>70</v>
      </c>
      <c r="K393">
        <v>101</v>
      </c>
    </row>
    <row r="394" spans="1:11">
      <c r="A394">
        <v>3.93</v>
      </c>
      <c r="B394">
        <v>987.06785423220197</v>
      </c>
      <c r="C394">
        <v>6.9242680457066603</v>
      </c>
      <c r="D394">
        <v>6.0078777220918802</v>
      </c>
      <c r="F394">
        <v>9.6854059463714801</v>
      </c>
      <c r="G394">
        <v>69</v>
      </c>
      <c r="H394">
        <v>2</v>
      </c>
      <c r="I394">
        <v>829</v>
      </c>
      <c r="J394">
        <v>69</v>
      </c>
      <c r="K394">
        <v>102</v>
      </c>
    </row>
    <row r="395" spans="1:11">
      <c r="A395">
        <v>3.94</v>
      </c>
      <c r="B395">
        <v>986.99950700818204</v>
      </c>
      <c r="C395">
        <v>6.9579939294981701</v>
      </c>
      <c r="D395">
        <v>6.0424990623204096</v>
      </c>
      <c r="F395">
        <v>9.6854059463714801</v>
      </c>
      <c r="G395">
        <v>69</v>
      </c>
      <c r="H395">
        <v>1</v>
      </c>
      <c r="I395">
        <v>829</v>
      </c>
      <c r="J395">
        <v>69</v>
      </c>
      <c r="K395">
        <v>102</v>
      </c>
    </row>
    <row r="396" spans="1:11">
      <c r="A396">
        <v>3.95</v>
      </c>
      <c r="B396">
        <v>986.93083164239999</v>
      </c>
      <c r="C396">
        <v>6.9918793256324898</v>
      </c>
      <c r="D396">
        <v>6.0772890319678998</v>
      </c>
      <c r="F396">
        <v>9.6920074043142002</v>
      </c>
      <c r="G396">
        <v>70</v>
      </c>
      <c r="H396">
        <v>1</v>
      </c>
      <c r="I396">
        <v>828</v>
      </c>
      <c r="J396">
        <v>70</v>
      </c>
      <c r="K396">
        <v>102</v>
      </c>
    </row>
    <row r="397" spans="1:11">
      <c r="A397">
        <v>3.96</v>
      </c>
      <c r="B397">
        <v>986.86182662962403</v>
      </c>
      <c r="C397">
        <v>7.0259249417802199</v>
      </c>
      <c r="D397">
        <v>6.1122484285960601</v>
      </c>
      <c r="F397">
        <v>9.6975026173293699</v>
      </c>
      <c r="G397">
        <v>69</v>
      </c>
      <c r="H397">
        <v>2</v>
      </c>
      <c r="I397">
        <v>828</v>
      </c>
      <c r="J397">
        <v>69</v>
      </c>
      <c r="K397">
        <v>103</v>
      </c>
    </row>
    <row r="398" spans="1:11">
      <c r="A398">
        <v>3.97</v>
      </c>
      <c r="B398">
        <v>986.79249045840595</v>
      </c>
      <c r="C398">
        <v>7.0601314882894002</v>
      </c>
      <c r="D398">
        <v>6.14737805330497</v>
      </c>
      <c r="F398">
        <v>9.6975026173293699</v>
      </c>
      <c r="G398">
        <v>69</v>
      </c>
      <c r="H398">
        <v>1</v>
      </c>
      <c r="I398">
        <v>828</v>
      </c>
      <c r="J398">
        <v>69</v>
      </c>
      <c r="K398">
        <v>103</v>
      </c>
    </row>
    <row r="399" spans="1:11">
      <c r="A399">
        <v>3.98</v>
      </c>
      <c r="B399">
        <v>986.72282161106295</v>
      </c>
      <c r="C399">
        <v>7.0944996781908802</v>
      </c>
      <c r="D399">
        <v>6.1826787107464103</v>
      </c>
      <c r="F399">
        <v>9.7063197790798696</v>
      </c>
      <c r="G399">
        <v>68</v>
      </c>
      <c r="H399">
        <v>2</v>
      </c>
      <c r="I399">
        <v>828</v>
      </c>
      <c r="J399">
        <v>68</v>
      </c>
      <c r="K399">
        <v>104</v>
      </c>
    </row>
    <row r="400" spans="1:11">
      <c r="A400">
        <v>3.99</v>
      </c>
      <c r="B400">
        <v>986.65281856365903</v>
      </c>
      <c r="C400">
        <v>7.12903022720376</v>
      </c>
      <c r="D400">
        <v>6.2181512091373703</v>
      </c>
      <c r="F400">
        <v>9.7063197790798696</v>
      </c>
      <c r="G400">
        <v>68</v>
      </c>
      <c r="H400">
        <v>1</v>
      </c>
      <c r="I400">
        <v>828</v>
      </c>
      <c r="J400">
        <v>68</v>
      </c>
      <c r="K400">
        <v>104</v>
      </c>
    </row>
    <row r="401" spans="1:11">
      <c r="A401">
        <v>4</v>
      </c>
      <c r="B401">
        <v>986.58247978598604</v>
      </c>
      <c r="C401">
        <v>7.1637238537407004</v>
      </c>
      <c r="D401">
        <v>6.2537963602733901</v>
      </c>
      <c r="F401">
        <v>9.7081249923180497</v>
      </c>
      <c r="G401">
        <v>68</v>
      </c>
      <c r="H401">
        <v>1</v>
      </c>
      <c r="I401">
        <v>828</v>
      </c>
      <c r="J401">
        <v>68</v>
      </c>
      <c r="K401">
        <v>104</v>
      </c>
    </row>
    <row r="402" spans="1:11">
      <c r="A402">
        <v>4.01</v>
      </c>
      <c r="B402">
        <v>986.51180374154501</v>
      </c>
      <c r="C402">
        <v>7.1985812789132497</v>
      </c>
      <c r="D402">
        <v>6.2896149795420904</v>
      </c>
      <c r="F402">
        <v>9.7170823574445908</v>
      </c>
      <c r="G402">
        <v>69</v>
      </c>
      <c r="H402">
        <v>1</v>
      </c>
      <c r="I402">
        <v>827</v>
      </c>
      <c r="J402">
        <v>69</v>
      </c>
      <c r="K402">
        <v>104</v>
      </c>
    </row>
    <row r="403" spans="1:11">
      <c r="A403">
        <v>4.0199999999999996</v>
      </c>
      <c r="B403">
        <v>986.44078888752699</v>
      </c>
      <c r="C403">
        <v>7.2336032265370998</v>
      </c>
      <c r="D403">
        <v>6.3256078859366598</v>
      </c>
      <c r="F403">
        <v>9.7310921351135207</v>
      </c>
      <c r="G403">
        <v>70</v>
      </c>
      <c r="H403">
        <v>1</v>
      </c>
      <c r="I403">
        <v>826</v>
      </c>
      <c r="J403">
        <v>70</v>
      </c>
      <c r="K403">
        <v>104</v>
      </c>
    </row>
    <row r="404" spans="1:11">
      <c r="A404">
        <v>4.03</v>
      </c>
      <c r="B404">
        <v>986.36943367479398</v>
      </c>
      <c r="C404">
        <v>7.2687904231372604</v>
      </c>
      <c r="D404">
        <v>6.3617759020693398</v>
      </c>
      <c r="F404">
        <v>9.7465306373486396</v>
      </c>
      <c r="G404">
        <v>69</v>
      </c>
      <c r="H404">
        <v>2</v>
      </c>
      <c r="I404">
        <v>826</v>
      </c>
      <c r="J404">
        <v>69</v>
      </c>
      <c r="K404">
        <v>105</v>
      </c>
    </row>
    <row r="405" spans="1:11">
      <c r="A405">
        <v>4.04</v>
      </c>
      <c r="B405">
        <v>986.29773654786197</v>
      </c>
      <c r="C405">
        <v>7.3041435979532796</v>
      </c>
      <c r="D405">
        <v>6.3981198541850297</v>
      </c>
      <c r="F405">
        <v>9.7465306373486396</v>
      </c>
      <c r="G405">
        <v>69</v>
      </c>
      <c r="H405">
        <v>1</v>
      </c>
      <c r="I405">
        <v>826</v>
      </c>
      <c r="J405">
        <v>69</v>
      </c>
      <c r="K405">
        <v>105</v>
      </c>
    </row>
    <row r="406" spans="1:11">
      <c r="A406">
        <v>4.05</v>
      </c>
      <c r="B406">
        <v>986.22569594488095</v>
      </c>
      <c r="C406">
        <v>7.3396634829443297</v>
      </c>
      <c r="D406">
        <v>6.4346405721747901</v>
      </c>
      <c r="F406">
        <v>9.7632779878040896</v>
      </c>
      <c r="G406">
        <v>68</v>
      </c>
      <c r="H406">
        <v>2</v>
      </c>
      <c r="I406">
        <v>826</v>
      </c>
      <c r="J406">
        <v>68</v>
      </c>
      <c r="K406">
        <v>106</v>
      </c>
    </row>
    <row r="407" spans="1:11">
      <c r="A407">
        <v>4.0599999999999996</v>
      </c>
      <c r="B407">
        <v>986.15331029761705</v>
      </c>
      <c r="C407">
        <v>7.3753508127942897</v>
      </c>
      <c r="D407">
        <v>6.4713388895895196</v>
      </c>
      <c r="F407">
        <v>9.7632779878040896</v>
      </c>
      <c r="G407">
        <v>68</v>
      </c>
      <c r="H407">
        <v>1</v>
      </c>
      <c r="I407">
        <v>826</v>
      </c>
      <c r="J407">
        <v>68</v>
      </c>
      <c r="K407">
        <v>106</v>
      </c>
    </row>
    <row r="408" spans="1:11">
      <c r="A408">
        <v>4.07</v>
      </c>
      <c r="B408">
        <v>986.08057803143004</v>
      </c>
      <c r="C408">
        <v>7.4112063249167504</v>
      </c>
      <c r="D408">
        <v>6.5082156436534904</v>
      </c>
      <c r="F408">
        <v>9.7632898377874007</v>
      </c>
      <c r="G408">
        <v>67</v>
      </c>
      <c r="H408">
        <v>2</v>
      </c>
      <c r="I408">
        <v>826</v>
      </c>
      <c r="J408">
        <v>67</v>
      </c>
      <c r="K408">
        <v>107</v>
      </c>
    </row>
    <row r="409" spans="1:11">
      <c r="A409">
        <v>4.08</v>
      </c>
      <c r="B409">
        <v>986.00749756526204</v>
      </c>
      <c r="C409">
        <v>7.4472307594600098</v>
      </c>
      <c r="D409">
        <v>6.5452716752780704</v>
      </c>
      <c r="F409">
        <v>9.7632898377874007</v>
      </c>
      <c r="G409">
        <v>67</v>
      </c>
      <c r="H409">
        <v>1</v>
      </c>
      <c r="I409">
        <v>826</v>
      </c>
      <c r="J409">
        <v>67</v>
      </c>
      <c r="K409">
        <v>107</v>
      </c>
    </row>
    <row r="410" spans="1:11">
      <c r="A410">
        <v>4.09</v>
      </c>
      <c r="B410">
        <v>985.93406731161303</v>
      </c>
      <c r="C410">
        <v>7.4834248593119703</v>
      </c>
      <c r="D410">
        <v>6.5825078290753698</v>
      </c>
      <c r="F410">
        <v>9.8007673877821802</v>
      </c>
      <c r="G410">
        <v>68</v>
      </c>
      <c r="H410">
        <v>1</v>
      </c>
      <c r="I410">
        <v>825</v>
      </c>
      <c r="J410">
        <v>68</v>
      </c>
      <c r="K410">
        <v>107</v>
      </c>
    </row>
    <row r="411" spans="1:11">
      <c r="A411">
        <v>4.0999999999999996</v>
      </c>
      <c r="B411">
        <v>985.86028567652397</v>
      </c>
      <c r="C411">
        <v>7.5197893701050296</v>
      </c>
      <c r="D411">
        <v>6.61992495337193</v>
      </c>
      <c r="F411">
        <v>9.8030134049544397</v>
      </c>
      <c r="G411">
        <v>69</v>
      </c>
      <c r="H411">
        <v>1</v>
      </c>
      <c r="I411">
        <v>824</v>
      </c>
      <c r="J411">
        <v>69</v>
      </c>
      <c r="K411">
        <v>107</v>
      </c>
    </row>
    <row r="412" spans="1:11">
      <c r="A412">
        <v>4.1100000000000003</v>
      </c>
      <c r="B412">
        <v>985.78615105955703</v>
      </c>
      <c r="C412">
        <v>7.5563250402208997</v>
      </c>
      <c r="D412">
        <v>6.6575239002224604</v>
      </c>
      <c r="F412">
        <v>9.8172216401371593</v>
      </c>
      <c r="G412">
        <v>68</v>
      </c>
      <c r="H412">
        <v>2</v>
      </c>
      <c r="I412">
        <v>824</v>
      </c>
      <c r="J412">
        <v>68</v>
      </c>
      <c r="K412">
        <v>108</v>
      </c>
    </row>
    <row r="413" spans="1:11">
      <c r="A413">
        <v>4.12</v>
      </c>
      <c r="B413">
        <v>985.71166185378195</v>
      </c>
      <c r="C413">
        <v>7.5930326207953396</v>
      </c>
      <c r="D413">
        <v>6.6953055254235601</v>
      </c>
      <c r="F413">
        <v>9.8172216401371593</v>
      </c>
      <c r="G413">
        <v>68</v>
      </c>
      <c r="H413">
        <v>1</v>
      </c>
      <c r="I413">
        <v>824</v>
      </c>
      <c r="J413">
        <v>68</v>
      </c>
      <c r="K413">
        <v>108</v>
      </c>
    </row>
    <row r="414" spans="1:11">
      <c r="A414">
        <v>4.13</v>
      </c>
      <c r="B414">
        <v>985.63681644575001</v>
      </c>
      <c r="C414">
        <v>7.6299128657228996</v>
      </c>
      <c r="D414">
        <v>6.73327068852754</v>
      </c>
      <c r="F414">
        <v>9.8175277717914096</v>
      </c>
      <c r="G414">
        <v>67</v>
      </c>
      <c r="H414">
        <v>2</v>
      </c>
      <c r="I414">
        <v>824</v>
      </c>
      <c r="J414">
        <v>67</v>
      </c>
      <c r="K414">
        <v>109</v>
      </c>
    </row>
    <row r="415" spans="1:11">
      <c r="A415">
        <v>4.1399999999999997</v>
      </c>
      <c r="B415">
        <v>985.56161321548302</v>
      </c>
      <c r="C415">
        <v>7.66696653166158</v>
      </c>
      <c r="D415">
        <v>6.7714202528561502</v>
      </c>
      <c r="F415">
        <v>9.8175277717914096</v>
      </c>
      <c r="G415">
        <v>67</v>
      </c>
      <c r="H415">
        <v>1</v>
      </c>
      <c r="I415">
        <v>824</v>
      </c>
      <c r="J415">
        <v>67</v>
      </c>
      <c r="K415">
        <v>109</v>
      </c>
    </row>
    <row r="416" spans="1:11">
      <c r="A416">
        <v>4.1500000000000004</v>
      </c>
      <c r="B416">
        <v>985.48605053644906</v>
      </c>
      <c r="C416">
        <v>7.7041943780374096</v>
      </c>
      <c r="D416">
        <v>6.8097550855144604</v>
      </c>
      <c r="F416">
        <v>9.8205896942601498</v>
      </c>
      <c r="G416">
        <v>68</v>
      </c>
      <c r="H416">
        <v>1</v>
      </c>
      <c r="I416">
        <v>823</v>
      </c>
      <c r="J416">
        <v>68</v>
      </c>
      <c r="K416">
        <v>109</v>
      </c>
    </row>
    <row r="417" spans="1:11">
      <c r="A417">
        <v>4.16</v>
      </c>
      <c r="B417">
        <v>985.41012677554704</v>
      </c>
      <c r="C417">
        <v>7.7415971670489903</v>
      </c>
      <c r="D417">
        <v>6.8482760574046502</v>
      </c>
      <c r="F417">
        <v>9.8214868038839693</v>
      </c>
      <c r="G417">
        <v>67</v>
      </c>
      <c r="H417">
        <v>2</v>
      </c>
      <c r="I417">
        <v>823</v>
      </c>
      <c r="J417">
        <v>67</v>
      </c>
      <c r="K417">
        <v>110</v>
      </c>
    </row>
    <row r="418" spans="1:11">
      <c r="A418">
        <v>4.17</v>
      </c>
      <c r="B418">
        <v>985.333840293089</v>
      </c>
      <c r="C418">
        <v>7.77917566367202</v>
      </c>
      <c r="D418">
        <v>6.8869840432398899</v>
      </c>
      <c r="F418">
        <v>9.8214868038839693</v>
      </c>
      <c r="G418">
        <v>67</v>
      </c>
      <c r="H418">
        <v>1</v>
      </c>
      <c r="I418">
        <v>823</v>
      </c>
      <c r="J418">
        <v>67</v>
      </c>
      <c r="K418">
        <v>110</v>
      </c>
    </row>
    <row r="419" spans="1:11">
      <c r="A419">
        <v>4.18</v>
      </c>
      <c r="B419">
        <v>985.25718944277901</v>
      </c>
      <c r="C419">
        <v>7.8169306356636596</v>
      </c>
      <c r="D419">
        <v>6.9258799215582503</v>
      </c>
      <c r="F419">
        <v>9.8284207852906498</v>
      </c>
      <c r="G419">
        <v>66</v>
      </c>
      <c r="H419">
        <v>2</v>
      </c>
      <c r="I419">
        <v>823</v>
      </c>
      <c r="J419">
        <v>66</v>
      </c>
      <c r="K419">
        <v>111</v>
      </c>
    </row>
    <row r="420" spans="1:11">
      <c r="A420">
        <v>4.1900000000000004</v>
      </c>
      <c r="B420">
        <v>985.18017257169697</v>
      </c>
      <c r="C420">
        <v>7.8548628535669804</v>
      </c>
      <c r="D420">
        <v>6.9649645747365696</v>
      </c>
      <c r="F420">
        <v>9.8284207852906498</v>
      </c>
      <c r="G420">
        <v>66</v>
      </c>
      <c r="H420">
        <v>1</v>
      </c>
      <c r="I420">
        <v>823</v>
      </c>
      <c r="J420">
        <v>66</v>
      </c>
      <c r="K420">
        <v>111</v>
      </c>
    </row>
    <row r="421" spans="1:11">
      <c r="A421">
        <v>4.2</v>
      </c>
      <c r="B421">
        <v>985.10278802028097</v>
      </c>
      <c r="C421">
        <v>7.8929730907151798</v>
      </c>
      <c r="D421">
        <v>7.0042388890044096</v>
      </c>
      <c r="F421">
        <v>9.8511892051533998</v>
      </c>
      <c r="G421">
        <v>67</v>
      </c>
      <c r="H421">
        <v>1</v>
      </c>
      <c r="I421">
        <v>822</v>
      </c>
      <c r="J421">
        <v>67</v>
      </c>
      <c r="K421">
        <v>111</v>
      </c>
    </row>
    <row r="422" spans="1:11">
      <c r="A422">
        <v>4.21</v>
      </c>
      <c r="B422">
        <v>985.02503412230703</v>
      </c>
      <c r="C422">
        <v>7.9312621232359302</v>
      </c>
      <c r="D422">
        <v>7.0437037544579804</v>
      </c>
      <c r="F422">
        <v>9.8540816425083602</v>
      </c>
      <c r="G422">
        <v>68</v>
      </c>
      <c r="H422">
        <v>1</v>
      </c>
      <c r="I422">
        <v>821</v>
      </c>
      <c r="J422">
        <v>68</v>
      </c>
      <c r="K422">
        <v>111</v>
      </c>
    </row>
    <row r="423" spans="1:11">
      <c r="A423">
        <v>4.22</v>
      </c>
      <c r="B423">
        <v>984.94690920487096</v>
      </c>
      <c r="C423">
        <v>7.96973073005549</v>
      </c>
      <c r="D423">
        <v>7.0833600650741602</v>
      </c>
      <c r="F423">
        <v>9.8623928024432708</v>
      </c>
      <c r="G423">
        <v>69</v>
      </c>
      <c r="H423">
        <v>1</v>
      </c>
      <c r="I423">
        <v>820</v>
      </c>
      <c r="J423">
        <v>69</v>
      </c>
      <c r="K423">
        <v>111</v>
      </c>
    </row>
    <row r="424" spans="1:11">
      <c r="A424">
        <v>4.2300000000000004</v>
      </c>
      <c r="B424">
        <v>984.86841158837296</v>
      </c>
      <c r="C424">
        <v>8.0083796929028406</v>
      </c>
      <c r="D424">
        <v>7.1232087187244399</v>
      </c>
      <c r="F424">
        <v>9.8743113617515395</v>
      </c>
      <c r="G424">
        <v>69</v>
      </c>
      <c r="H424">
        <v>1</v>
      </c>
      <c r="I424">
        <v>820</v>
      </c>
      <c r="J424">
        <v>69</v>
      </c>
      <c r="K424">
        <v>111</v>
      </c>
    </row>
    <row r="425" spans="1:11">
      <c r="A425">
        <v>4.24</v>
      </c>
      <c r="B425">
        <v>984.78953958649799</v>
      </c>
      <c r="C425">
        <v>8.0472097963137905</v>
      </c>
      <c r="D425">
        <v>7.1632506171889503</v>
      </c>
      <c r="F425">
        <v>9.8830369921465202</v>
      </c>
      <c r="G425">
        <v>69</v>
      </c>
      <c r="H425">
        <v>1</v>
      </c>
      <c r="I425">
        <v>820</v>
      </c>
      <c r="J425">
        <v>69</v>
      </c>
      <c r="K425">
        <v>111</v>
      </c>
    </row>
    <row r="426" spans="1:11">
      <c r="A426">
        <v>4.25</v>
      </c>
      <c r="B426">
        <v>984.71029150619495</v>
      </c>
      <c r="C426">
        <v>8.0862218276348905</v>
      </c>
      <c r="D426">
        <v>7.2034866661705204</v>
      </c>
      <c r="F426">
        <v>9.8913402122409497</v>
      </c>
      <c r="G426">
        <v>70</v>
      </c>
      <c r="H426">
        <v>1</v>
      </c>
      <c r="I426">
        <v>819</v>
      </c>
      <c r="J426">
        <v>70</v>
      </c>
      <c r="K426">
        <v>111</v>
      </c>
    </row>
    <row r="427" spans="1:11">
      <c r="A427">
        <v>4.26</v>
      </c>
      <c r="B427">
        <v>984.63066564766405</v>
      </c>
      <c r="C427">
        <v>8.12541657702746</v>
      </c>
      <c r="D427">
        <v>7.2439177753086996</v>
      </c>
      <c r="F427">
        <v>9.8975430911975</v>
      </c>
      <c r="G427">
        <v>69</v>
      </c>
      <c r="H427">
        <v>2</v>
      </c>
      <c r="I427">
        <v>819</v>
      </c>
      <c r="J427">
        <v>69</v>
      </c>
      <c r="K427">
        <v>112</v>
      </c>
    </row>
    <row r="428" spans="1:11">
      <c r="A428">
        <v>4.2699999999999996</v>
      </c>
      <c r="B428">
        <v>984.550660304335</v>
      </c>
      <c r="C428">
        <v>8.1647948374713497</v>
      </c>
      <c r="D428">
        <v>7.2845448581938301</v>
      </c>
      <c r="F428">
        <v>9.8975430911975</v>
      </c>
      <c r="G428">
        <v>69</v>
      </c>
      <c r="H428">
        <v>1</v>
      </c>
      <c r="I428">
        <v>819</v>
      </c>
      <c r="J428">
        <v>69</v>
      </c>
      <c r="K428">
        <v>112</v>
      </c>
    </row>
    <row r="429" spans="1:11">
      <c r="A429">
        <v>4.28</v>
      </c>
      <c r="B429">
        <v>984.47027376285098</v>
      </c>
      <c r="C429">
        <v>8.2043574047688193</v>
      </c>
      <c r="D429">
        <v>7.3253688323811899</v>
      </c>
      <c r="F429">
        <v>9.9005218624270093</v>
      </c>
      <c r="G429">
        <v>70</v>
      </c>
      <c r="H429">
        <v>1</v>
      </c>
      <c r="I429">
        <v>818</v>
      </c>
      <c r="J429">
        <v>70</v>
      </c>
      <c r="K429">
        <v>112</v>
      </c>
    </row>
    <row r="430" spans="1:11">
      <c r="A430">
        <v>4.29</v>
      </c>
      <c r="B430">
        <v>984.38950430304703</v>
      </c>
      <c r="C430">
        <v>8.2441050775481806</v>
      </c>
      <c r="D430">
        <v>7.3663906194050304</v>
      </c>
      <c r="F430">
        <v>9.9048513189716605</v>
      </c>
      <c r="G430">
        <v>71</v>
      </c>
      <c r="H430">
        <v>1</v>
      </c>
      <c r="I430">
        <v>817</v>
      </c>
      <c r="J430">
        <v>71</v>
      </c>
      <c r="K430">
        <v>112</v>
      </c>
    </row>
    <row r="431" spans="1:11">
      <c r="A431">
        <v>4.3</v>
      </c>
      <c r="B431">
        <v>984.30835019793994</v>
      </c>
      <c r="C431">
        <v>8.2840386572675406</v>
      </c>
      <c r="D431">
        <v>7.4076111447927797</v>
      </c>
      <c r="F431">
        <v>9.9061614116552992</v>
      </c>
      <c r="G431">
        <v>70</v>
      </c>
      <c r="H431">
        <v>2</v>
      </c>
      <c r="I431">
        <v>817</v>
      </c>
      <c r="J431">
        <v>70</v>
      </c>
      <c r="K431">
        <v>113</v>
      </c>
    </row>
    <row r="432" spans="1:11">
      <c r="A432">
        <v>4.3099999999999996</v>
      </c>
      <c r="B432">
        <v>984.22680971370301</v>
      </c>
      <c r="C432">
        <v>8.3241589482183098</v>
      </c>
      <c r="D432">
        <v>7.4490313380791102</v>
      </c>
      <c r="F432">
        <v>9.9061614116552992</v>
      </c>
      <c r="G432">
        <v>70</v>
      </c>
      <c r="H432">
        <v>1</v>
      </c>
      <c r="I432">
        <v>817</v>
      </c>
      <c r="J432">
        <v>70</v>
      </c>
      <c r="K432">
        <v>113</v>
      </c>
    </row>
    <row r="433" spans="1:11">
      <c r="A433">
        <v>4.32</v>
      </c>
      <c r="B433">
        <v>984.14488110965101</v>
      </c>
      <c r="C433">
        <v>8.3644667575287706</v>
      </c>
      <c r="D433">
        <v>7.4906521328202098</v>
      </c>
      <c r="F433">
        <v>9.9132040794812006</v>
      </c>
      <c r="G433">
        <v>69</v>
      </c>
      <c r="H433">
        <v>2</v>
      </c>
      <c r="I433">
        <v>817</v>
      </c>
      <c r="J433">
        <v>69</v>
      </c>
      <c r="K433">
        <v>114</v>
      </c>
    </row>
    <row r="434" spans="1:11">
      <c r="A434">
        <v>4.33</v>
      </c>
      <c r="B434">
        <v>984.06256263822502</v>
      </c>
      <c r="C434">
        <v>8.4049628951674595</v>
      </c>
      <c r="D434">
        <v>7.5324744666078498</v>
      </c>
      <c r="F434">
        <v>9.9132040794812006</v>
      </c>
      <c r="G434">
        <v>69</v>
      </c>
      <c r="H434">
        <v>1</v>
      </c>
      <c r="I434">
        <v>817</v>
      </c>
      <c r="J434">
        <v>69</v>
      </c>
      <c r="K434">
        <v>114</v>
      </c>
    </row>
    <row r="435" spans="1:11">
      <c r="A435">
        <v>4.34</v>
      </c>
      <c r="B435">
        <v>983.97985254496996</v>
      </c>
      <c r="C435">
        <v>8.4456481739465996</v>
      </c>
      <c r="D435">
        <v>7.57449928108369</v>
      </c>
      <c r="F435">
        <v>9.9181172956874004</v>
      </c>
      <c r="G435">
        <v>70</v>
      </c>
      <c r="H435">
        <v>1</v>
      </c>
      <c r="I435">
        <v>816</v>
      </c>
      <c r="J435">
        <v>70</v>
      </c>
      <c r="K435">
        <v>114</v>
      </c>
    </row>
    <row r="436" spans="1:11">
      <c r="A436">
        <v>4.3499999999999996</v>
      </c>
      <c r="B436">
        <v>983.89674906852201</v>
      </c>
      <c r="C436">
        <v>8.4865234095253399</v>
      </c>
      <c r="D436">
        <v>7.6167275219534201</v>
      </c>
      <c r="F436">
        <v>9.9222575636944903</v>
      </c>
      <c r="G436">
        <v>71</v>
      </c>
      <c r="H436">
        <v>1</v>
      </c>
      <c r="I436">
        <v>815</v>
      </c>
      <c r="J436">
        <v>71</v>
      </c>
      <c r="K436">
        <v>114</v>
      </c>
    </row>
    <row r="437" spans="1:11">
      <c r="A437">
        <v>4.3600000000000003</v>
      </c>
      <c r="B437">
        <v>983.81325044058599</v>
      </c>
      <c r="C437">
        <v>8.5275894204129692</v>
      </c>
      <c r="D437">
        <v>7.6591601390010497</v>
      </c>
      <c r="F437">
        <v>9.9326801393216098</v>
      </c>
      <c r="G437">
        <v>72</v>
      </c>
      <c r="H437">
        <v>1</v>
      </c>
      <c r="I437">
        <v>814</v>
      </c>
      <c r="J437">
        <v>72</v>
      </c>
      <c r="K437">
        <v>114</v>
      </c>
    </row>
    <row r="438" spans="1:11">
      <c r="A438">
        <v>4.37</v>
      </c>
      <c r="B438">
        <v>983.72935488592498</v>
      </c>
      <c r="C438">
        <v>8.5688470279720992</v>
      </c>
      <c r="D438">
        <v>7.7017980861031097</v>
      </c>
      <c r="F438">
        <v>9.9474869105138701</v>
      </c>
      <c r="G438">
        <v>73</v>
      </c>
      <c r="H438">
        <v>1</v>
      </c>
      <c r="I438">
        <v>813</v>
      </c>
      <c r="J438">
        <v>73</v>
      </c>
      <c r="K438">
        <v>114</v>
      </c>
    </row>
    <row r="439" spans="1:11">
      <c r="A439">
        <v>4.38</v>
      </c>
      <c r="B439">
        <v>983.64506062233602</v>
      </c>
      <c r="C439">
        <v>8.6102970564216701</v>
      </c>
      <c r="D439">
        <v>7.7446423212429698</v>
      </c>
      <c r="F439">
        <v>9.9519027523824093</v>
      </c>
      <c r="G439">
        <v>73</v>
      </c>
      <c r="H439">
        <v>1</v>
      </c>
      <c r="I439">
        <v>813</v>
      </c>
      <c r="J439">
        <v>73</v>
      </c>
      <c r="K439">
        <v>114</v>
      </c>
    </row>
    <row r="440" spans="1:11">
      <c r="A440">
        <v>4.3899999999999997</v>
      </c>
      <c r="B440">
        <v>983.56036586063499</v>
      </c>
      <c r="C440">
        <v>8.6519403328399598</v>
      </c>
      <c r="D440">
        <v>7.7876938065250796</v>
      </c>
      <c r="F440">
        <v>9.9523307355208299</v>
      </c>
      <c r="G440">
        <v>72</v>
      </c>
      <c r="H440">
        <v>2</v>
      </c>
      <c r="I440">
        <v>813</v>
      </c>
      <c r="J440">
        <v>72</v>
      </c>
      <c r="K440">
        <v>115</v>
      </c>
    </row>
    <row r="441" spans="1:11">
      <c r="A441">
        <v>4.4000000000000004</v>
      </c>
      <c r="B441">
        <v>983.47526880464397</v>
      </c>
      <c r="C441">
        <v>8.6937776871674899</v>
      </c>
      <c r="D441">
        <v>7.83095350818928</v>
      </c>
      <c r="F441">
        <v>9.9523307355208299</v>
      </c>
      <c r="G441">
        <v>72</v>
      </c>
      <c r="H441">
        <v>1</v>
      </c>
      <c r="I441">
        <v>813</v>
      </c>
      <c r="J441">
        <v>72</v>
      </c>
      <c r="K441">
        <v>115</v>
      </c>
    </row>
    <row r="442" spans="1:11">
      <c r="A442">
        <v>4.41</v>
      </c>
      <c r="B442">
        <v>983.38976765116604</v>
      </c>
      <c r="C442">
        <v>8.7358099522098005</v>
      </c>
      <c r="D442">
        <v>7.8744223966251203</v>
      </c>
      <c r="F442">
        <v>9.9700830596455798</v>
      </c>
      <c r="G442">
        <v>71</v>
      </c>
      <c r="H442">
        <v>2</v>
      </c>
      <c r="I442">
        <v>813</v>
      </c>
      <c r="J442">
        <v>71</v>
      </c>
      <c r="K442">
        <v>116</v>
      </c>
    </row>
    <row r="443" spans="1:11">
      <c r="A443">
        <v>4.42</v>
      </c>
      <c r="B443">
        <v>983.30386058997397</v>
      </c>
      <c r="C443">
        <v>8.7780379636402301</v>
      </c>
      <c r="D443">
        <v>7.9181014463861699</v>
      </c>
      <c r="F443">
        <v>9.9700830596455798</v>
      </c>
      <c r="G443">
        <v>71</v>
      </c>
      <c r="H443">
        <v>1</v>
      </c>
      <c r="I443">
        <v>813</v>
      </c>
      <c r="J443">
        <v>71</v>
      </c>
      <c r="K443">
        <v>116</v>
      </c>
    </row>
    <row r="444" spans="1:11">
      <c r="A444">
        <v>4.43</v>
      </c>
      <c r="B444">
        <v>983.217545803794</v>
      </c>
      <c r="C444">
        <v>8.8204625600025608</v>
      </c>
      <c r="D444">
        <v>7.9619916362043703</v>
      </c>
      <c r="F444">
        <v>9.9736674294946397</v>
      </c>
      <c r="G444">
        <v>72</v>
      </c>
      <c r="H444">
        <v>1</v>
      </c>
      <c r="I444">
        <v>812</v>
      </c>
      <c r="J444">
        <v>72</v>
      </c>
      <c r="K444">
        <v>116</v>
      </c>
    </row>
    <row r="445" spans="1:11">
      <c r="A445">
        <v>4.4400000000000004</v>
      </c>
      <c r="B445">
        <v>983.13082146828299</v>
      </c>
      <c r="C445">
        <v>8.8630845827135492</v>
      </c>
      <c r="D445">
        <v>8.0060939490043808</v>
      </c>
      <c r="F445">
        <v>9.9899267709873207</v>
      </c>
      <c r="G445">
        <v>73</v>
      </c>
      <c r="H445">
        <v>1</v>
      </c>
      <c r="I445">
        <v>811</v>
      </c>
      <c r="J445">
        <v>73</v>
      </c>
      <c r="K445">
        <v>116</v>
      </c>
    </row>
    <row r="446" spans="1:11">
      <c r="A446">
        <v>4.45</v>
      </c>
      <c r="B446">
        <v>983.04368575201704</v>
      </c>
      <c r="C446">
        <v>8.9059048760654402</v>
      </c>
      <c r="D446">
        <v>8.0504093719179508</v>
      </c>
      <c r="F446">
        <v>9.9942670913692702</v>
      </c>
      <c r="G446">
        <v>72</v>
      </c>
      <c r="H446">
        <v>2</v>
      </c>
      <c r="I446">
        <v>811</v>
      </c>
      <c r="J446">
        <v>72</v>
      </c>
      <c r="K446">
        <v>117</v>
      </c>
    </row>
    <row r="447" spans="1:11">
      <c r="A447">
        <v>4.46</v>
      </c>
      <c r="B447">
        <v>982.95613681647399</v>
      </c>
      <c r="C447">
        <v>8.9489242872283494</v>
      </c>
      <c r="D447">
        <v>8.0949388962982702</v>
      </c>
      <c r="F447">
        <v>9.9942670913692702</v>
      </c>
      <c r="G447">
        <v>72</v>
      </c>
      <c r="H447">
        <v>1</v>
      </c>
      <c r="I447">
        <v>811</v>
      </c>
      <c r="J447">
        <v>72</v>
      </c>
      <c r="K447">
        <v>117</v>
      </c>
    </row>
    <row r="448" spans="1:11">
      <c r="A448">
        <v>4.47</v>
      </c>
      <c r="B448">
        <v>982.86817281601304</v>
      </c>
      <c r="C448">
        <v>8.9921436662525807</v>
      </c>
      <c r="D448">
        <v>8.1396835177344204</v>
      </c>
      <c r="F448">
        <v>10.0004962246177</v>
      </c>
      <c r="G448">
        <v>73</v>
      </c>
      <c r="H448">
        <v>1</v>
      </c>
      <c r="I448">
        <v>810</v>
      </c>
      <c r="J448">
        <v>73</v>
      </c>
      <c r="K448">
        <v>117</v>
      </c>
    </row>
    <row r="449" spans="1:11">
      <c r="A449">
        <v>4.4800000000000004</v>
      </c>
      <c r="B449">
        <v>982.77979189786402</v>
      </c>
      <c r="C449">
        <v>9.0355638660708095</v>
      </c>
      <c r="D449">
        <v>8.1846442360656795</v>
      </c>
      <c r="F449">
        <v>10.013346344072399</v>
      </c>
      <c r="G449">
        <v>74</v>
      </c>
      <c r="H449">
        <v>1</v>
      </c>
      <c r="I449">
        <v>809</v>
      </c>
      <c r="J449">
        <v>74</v>
      </c>
      <c r="K449">
        <v>117</v>
      </c>
    </row>
    <row r="450" spans="1:11">
      <c r="A450">
        <v>4.49</v>
      </c>
      <c r="B450">
        <v>982.69099220210398</v>
      </c>
      <c r="C450">
        <v>9.0791857425002203</v>
      </c>
      <c r="D450">
        <v>8.2298220553960295</v>
      </c>
      <c r="F450">
        <v>10.0147654103326</v>
      </c>
      <c r="G450">
        <v>74</v>
      </c>
      <c r="H450">
        <v>1</v>
      </c>
      <c r="I450">
        <v>809</v>
      </c>
      <c r="J450">
        <v>74</v>
      </c>
      <c r="K450">
        <v>117</v>
      </c>
    </row>
    <row r="451" spans="1:11">
      <c r="A451">
        <v>4.5</v>
      </c>
      <c r="B451">
        <v>982.60177186164697</v>
      </c>
      <c r="C451">
        <v>9.1230101542445698</v>
      </c>
      <c r="D451">
        <v>8.2752179841085294</v>
      </c>
      <c r="F451">
        <v>10.043056663851999</v>
      </c>
      <c r="G451">
        <v>74</v>
      </c>
      <c r="H451">
        <v>1</v>
      </c>
      <c r="I451">
        <v>809</v>
      </c>
      <c r="J451">
        <v>74</v>
      </c>
      <c r="K451">
        <v>117</v>
      </c>
    </row>
    <row r="452" spans="1:11">
      <c r="A452">
        <v>4.51</v>
      </c>
      <c r="B452">
        <v>982.51212900222504</v>
      </c>
      <c r="C452">
        <v>9.1670379628960692</v>
      </c>
      <c r="D452">
        <v>8.3208330348797599</v>
      </c>
      <c r="F452">
        <v>10.065812068257699</v>
      </c>
      <c r="G452">
        <v>75</v>
      </c>
      <c r="H452">
        <v>1</v>
      </c>
      <c r="I452">
        <v>808</v>
      </c>
      <c r="J452">
        <v>75</v>
      </c>
      <c r="K452">
        <v>117</v>
      </c>
    </row>
    <row r="453" spans="1:11">
      <c r="A453">
        <v>4.5199999999999996</v>
      </c>
      <c r="B453">
        <v>982.42206174236901</v>
      </c>
      <c r="C453">
        <v>9.2112700329372892</v>
      </c>
      <c r="D453">
        <v>8.3666682246942408</v>
      </c>
      <c r="F453">
        <v>10.0754342710649</v>
      </c>
      <c r="G453">
        <v>76</v>
      </c>
      <c r="H453">
        <v>1</v>
      </c>
      <c r="I453">
        <v>807</v>
      </c>
      <c r="J453">
        <v>76</v>
      </c>
      <c r="K453">
        <v>117</v>
      </c>
    </row>
    <row r="454" spans="1:11">
      <c r="A454">
        <v>4.53</v>
      </c>
      <c r="B454">
        <v>982.33156819339899</v>
      </c>
      <c r="C454">
        <v>9.2557072317428393</v>
      </c>
      <c r="D454">
        <v>8.4127245748589203</v>
      </c>
      <c r="F454">
        <v>10.0852308853812</v>
      </c>
      <c r="G454">
        <v>77</v>
      </c>
      <c r="H454">
        <v>1</v>
      </c>
      <c r="I454">
        <v>806</v>
      </c>
      <c r="J454">
        <v>77</v>
      </c>
      <c r="K454">
        <v>117</v>
      </c>
    </row>
    <row r="455" spans="1:11">
      <c r="A455">
        <v>4.54</v>
      </c>
      <c r="B455">
        <v>982.240646459402</v>
      </c>
      <c r="C455">
        <v>9.3003504295810906</v>
      </c>
      <c r="D455">
        <v>8.4590031110176405</v>
      </c>
      <c r="F455">
        <v>10.1087571942411</v>
      </c>
      <c r="G455">
        <v>78</v>
      </c>
      <c r="H455">
        <v>1</v>
      </c>
      <c r="I455">
        <v>805</v>
      </c>
      <c r="J455">
        <v>78</v>
      </c>
      <c r="K455">
        <v>117</v>
      </c>
    </row>
    <row r="456" spans="1:11">
      <c r="A456">
        <v>4.55</v>
      </c>
      <c r="B456">
        <v>982.14929463721899</v>
      </c>
      <c r="C456">
        <v>9.3452004996157001</v>
      </c>
      <c r="D456">
        <v>8.5055048631655392</v>
      </c>
      <c r="F456">
        <v>10.120926795326801</v>
      </c>
      <c r="G456">
        <v>77</v>
      </c>
      <c r="H456">
        <v>2</v>
      </c>
      <c r="I456">
        <v>805</v>
      </c>
      <c r="J456">
        <v>77</v>
      </c>
      <c r="K456">
        <v>118</v>
      </c>
    </row>
    <row r="457" spans="1:11">
      <c r="A457">
        <v>4.5599999999999996</v>
      </c>
      <c r="B457">
        <v>982.05751081642995</v>
      </c>
      <c r="C457">
        <v>9.3902583179070298</v>
      </c>
      <c r="D457">
        <v>8.5522308656636206</v>
      </c>
      <c r="F457">
        <v>10.120926795326801</v>
      </c>
      <c r="G457">
        <v>77</v>
      </c>
      <c r="H457">
        <v>1</v>
      </c>
      <c r="I457">
        <v>805</v>
      </c>
      <c r="J457">
        <v>77</v>
      </c>
      <c r="K457">
        <v>118</v>
      </c>
    </row>
    <row r="458" spans="1:11">
      <c r="A458">
        <v>4.57</v>
      </c>
      <c r="B458">
        <v>981.96529307933395</v>
      </c>
      <c r="C458">
        <v>9.4355247634135608</v>
      </c>
      <c r="D458">
        <v>8.5991821572531606</v>
      </c>
      <c r="F458">
        <v>10.136954357766401</v>
      </c>
      <c r="G458">
        <v>76</v>
      </c>
      <c r="H458">
        <v>2</v>
      </c>
      <c r="I458">
        <v>805</v>
      </c>
      <c r="J458">
        <v>76</v>
      </c>
      <c r="K458">
        <v>119</v>
      </c>
    </row>
    <row r="459" spans="1:11">
      <c r="A459">
        <v>4.58</v>
      </c>
      <c r="B459">
        <v>981.872639500937</v>
      </c>
      <c r="C459">
        <v>9.4810007179931208</v>
      </c>
      <c r="D459">
        <v>8.6463597810702293</v>
      </c>
      <c r="F459">
        <v>10.136954357766401</v>
      </c>
      <c r="G459">
        <v>76</v>
      </c>
      <c r="H459">
        <v>1</v>
      </c>
      <c r="I459">
        <v>805</v>
      </c>
      <c r="J459">
        <v>76</v>
      </c>
      <c r="K459">
        <v>119</v>
      </c>
    </row>
    <row r="460" spans="1:11">
      <c r="A460">
        <v>4.59</v>
      </c>
      <c r="B460">
        <v>981.77954814893599</v>
      </c>
      <c r="C460">
        <v>9.5266870664040209</v>
      </c>
      <c r="D460">
        <v>8.6937647846601909</v>
      </c>
      <c r="F460">
        <v>10.1372469819523</v>
      </c>
      <c r="G460">
        <v>77</v>
      </c>
      <c r="H460">
        <v>1</v>
      </c>
      <c r="I460">
        <v>804</v>
      </c>
      <c r="J460">
        <v>77</v>
      </c>
      <c r="K460">
        <v>119</v>
      </c>
    </row>
    <row r="461" spans="1:11">
      <c r="A461">
        <v>4.5999999999999996</v>
      </c>
      <c r="B461">
        <v>981.68601708370204</v>
      </c>
      <c r="C461">
        <v>9.5725846963060999</v>
      </c>
      <c r="D461">
        <v>8.7413982199922096</v>
      </c>
      <c r="F461">
        <v>10.1386756301762</v>
      </c>
      <c r="G461">
        <v>78</v>
      </c>
      <c r="H461">
        <v>1</v>
      </c>
      <c r="I461">
        <v>803</v>
      </c>
      <c r="J461">
        <v>78</v>
      </c>
      <c r="K461">
        <v>119</v>
      </c>
    </row>
    <row r="462" spans="1:11">
      <c r="A462">
        <v>4.6100000000000003</v>
      </c>
      <c r="B462">
        <v>981.59204435826496</v>
      </c>
      <c r="C462">
        <v>9.6186944982617</v>
      </c>
      <c r="D462">
        <v>8.7892611434737393</v>
      </c>
      <c r="F462">
        <v>10.141455435454199</v>
      </c>
      <c r="G462">
        <v>77</v>
      </c>
      <c r="H462">
        <v>2</v>
      </c>
      <c r="I462">
        <v>803</v>
      </c>
      <c r="J462">
        <v>77</v>
      </c>
      <c r="K462">
        <v>120</v>
      </c>
    </row>
    <row r="463" spans="1:11">
      <c r="A463">
        <v>4.62</v>
      </c>
      <c r="B463">
        <v>981.497628018299</v>
      </c>
      <c r="C463">
        <v>9.6650173657364604</v>
      </c>
      <c r="D463">
        <v>8.8373546159650491</v>
      </c>
      <c r="F463">
        <v>10.141455435454199</v>
      </c>
      <c r="G463">
        <v>77</v>
      </c>
      <c r="H463">
        <v>1</v>
      </c>
      <c r="I463">
        <v>803</v>
      </c>
      <c r="J463">
        <v>77</v>
      </c>
      <c r="K463">
        <v>120</v>
      </c>
    </row>
    <row r="464" spans="1:11">
      <c r="A464">
        <v>4.63</v>
      </c>
      <c r="B464">
        <v>981.40276610210697</v>
      </c>
      <c r="C464">
        <v>9.7115541951000406</v>
      </c>
      <c r="D464">
        <v>8.8856797027937304</v>
      </c>
      <c r="F464">
        <v>10.142976335365001</v>
      </c>
      <c r="G464">
        <v>78</v>
      </c>
      <c r="H464">
        <v>1</v>
      </c>
      <c r="I464">
        <v>802</v>
      </c>
      <c r="J464">
        <v>78</v>
      </c>
      <c r="K464">
        <v>120</v>
      </c>
    </row>
    <row r="465" spans="1:11">
      <c r="A465">
        <v>4.6399999999999997</v>
      </c>
      <c r="B465">
        <v>981.30745664060396</v>
      </c>
      <c r="C465">
        <v>9.7583058856267506</v>
      </c>
      <c r="D465">
        <v>8.9342374737692296</v>
      </c>
      <c r="F465">
        <v>10.1474615657919</v>
      </c>
      <c r="G465">
        <v>77</v>
      </c>
      <c r="H465">
        <v>2</v>
      </c>
      <c r="I465">
        <v>802</v>
      </c>
      <c r="J465">
        <v>77</v>
      </c>
      <c r="K465">
        <v>121</v>
      </c>
    </row>
    <row r="466" spans="1:11">
      <c r="A466">
        <v>4.6500000000000004</v>
      </c>
      <c r="B466">
        <v>981.21169765730701</v>
      </c>
      <c r="C466">
        <v>9.8052733394960807</v>
      </c>
      <c r="D466">
        <v>8.9830290031973696</v>
      </c>
      <c r="F466">
        <v>10.1474615657919</v>
      </c>
      <c r="G466">
        <v>77</v>
      </c>
      <c r="H466">
        <v>1</v>
      </c>
      <c r="I466">
        <v>802</v>
      </c>
      <c r="J466">
        <v>77</v>
      </c>
      <c r="K466">
        <v>121</v>
      </c>
    </row>
    <row r="467" spans="1:11">
      <c r="A467">
        <v>4.66</v>
      </c>
      <c r="B467">
        <v>981.11548716831305</v>
      </c>
      <c r="C467">
        <v>9.8524574617929996</v>
      </c>
      <c r="D467">
        <v>9.0320553698948505</v>
      </c>
      <c r="F467">
        <v>10.1504102452277</v>
      </c>
      <c r="G467">
        <v>78</v>
      </c>
      <c r="H467">
        <v>1</v>
      </c>
      <c r="I467">
        <v>801</v>
      </c>
      <c r="J467">
        <v>78</v>
      </c>
      <c r="K467">
        <v>121</v>
      </c>
    </row>
    <row r="468" spans="1:11">
      <c r="A468">
        <v>4.67</v>
      </c>
      <c r="B468">
        <v>981.01882318228797</v>
      </c>
      <c r="C468">
        <v>9.8998591605083597</v>
      </c>
      <c r="D468">
        <v>9.0813176572038099</v>
      </c>
      <c r="F468">
        <v>10.1603901482714</v>
      </c>
      <c r="G468">
        <v>79</v>
      </c>
      <c r="H468">
        <v>1</v>
      </c>
      <c r="I468">
        <v>800</v>
      </c>
      <c r="J468">
        <v>79</v>
      </c>
      <c r="K468">
        <v>121</v>
      </c>
    </row>
    <row r="469" spans="1:11">
      <c r="A469">
        <v>4.68</v>
      </c>
      <c r="B469">
        <v>980.92170370045505</v>
      </c>
      <c r="C469">
        <v>9.9474793465389393</v>
      </c>
      <c r="D469">
        <v>9.1308169530063505</v>
      </c>
      <c r="F469">
        <v>10.168098711343101</v>
      </c>
      <c r="G469">
        <v>80</v>
      </c>
      <c r="H469">
        <v>1</v>
      </c>
      <c r="I469">
        <v>799</v>
      </c>
      <c r="J469">
        <v>80</v>
      </c>
      <c r="K469">
        <v>121</v>
      </c>
    </row>
    <row r="470" spans="1:11">
      <c r="A470">
        <v>4.6900000000000004</v>
      </c>
      <c r="B470">
        <v>980.82412671657403</v>
      </c>
      <c r="C470">
        <v>9.9953189336875692</v>
      </c>
      <c r="D470">
        <v>9.1805543497390492</v>
      </c>
      <c r="F470">
        <v>10.169139994037399</v>
      </c>
      <c r="G470">
        <v>81</v>
      </c>
      <c r="H470">
        <v>1</v>
      </c>
      <c r="I470">
        <v>798</v>
      </c>
      <c r="J470">
        <v>81</v>
      </c>
      <c r="K470">
        <v>121</v>
      </c>
    </row>
    <row r="471" spans="1:11">
      <c r="A471">
        <v>4.7</v>
      </c>
      <c r="B471">
        <v>980.72609021692995</v>
      </c>
      <c r="C471">
        <v>10.043378838662999</v>
      </c>
      <c r="D471">
        <v>9.2305309444074908</v>
      </c>
      <c r="F471">
        <v>10.1895594916048</v>
      </c>
      <c r="G471">
        <v>80</v>
      </c>
      <c r="H471">
        <v>2</v>
      </c>
      <c r="I471">
        <v>798</v>
      </c>
      <c r="J471">
        <v>80</v>
      </c>
      <c r="K471">
        <v>122</v>
      </c>
    </row>
    <row r="472" spans="1:11">
      <c r="A472">
        <v>4.71</v>
      </c>
      <c r="B472">
        <v>980.62759218031999</v>
      </c>
      <c r="C472">
        <v>10.0916599810798</v>
      </c>
      <c r="D472">
        <v>9.2807478386007993</v>
      </c>
      <c r="F472">
        <v>10.1895594916048</v>
      </c>
      <c r="G472">
        <v>80</v>
      </c>
      <c r="H472">
        <v>1</v>
      </c>
      <c r="I472">
        <v>798</v>
      </c>
      <c r="J472">
        <v>80</v>
      </c>
      <c r="K472">
        <v>122</v>
      </c>
    </row>
    <row r="473" spans="1:11">
      <c r="A473">
        <v>4.72</v>
      </c>
      <c r="B473">
        <v>980.52863057803597</v>
      </c>
      <c r="C473">
        <v>10.1401632834579</v>
      </c>
      <c r="D473">
        <v>9.3312061385062002</v>
      </c>
      <c r="F473">
        <v>10.191503425246699</v>
      </c>
      <c r="G473">
        <v>81</v>
      </c>
      <c r="H473">
        <v>1</v>
      </c>
      <c r="I473">
        <v>797</v>
      </c>
      <c r="J473">
        <v>81</v>
      </c>
      <c r="K473">
        <v>122</v>
      </c>
    </row>
    <row r="474" spans="1:11">
      <c r="A474">
        <v>4.7300000000000004</v>
      </c>
      <c r="B474">
        <v>980.42920337385499</v>
      </c>
      <c r="C474">
        <v>10.1888896712223</v>
      </c>
      <c r="D474">
        <v>9.3819069549234904</v>
      </c>
      <c r="F474">
        <v>10.2093047287246</v>
      </c>
      <c r="G474">
        <v>82</v>
      </c>
      <c r="H474">
        <v>1</v>
      </c>
      <c r="I474">
        <v>796</v>
      </c>
      <c r="J474">
        <v>82</v>
      </c>
      <c r="K474">
        <v>122</v>
      </c>
    </row>
    <row r="475" spans="1:11">
      <c r="A475">
        <v>4.74</v>
      </c>
      <c r="B475">
        <v>980.32930852401898</v>
      </c>
      <c r="C475">
        <v>10.2378400727023</v>
      </c>
      <c r="D475">
        <v>9.4328514032795994</v>
      </c>
      <c r="F475">
        <v>10.2182621213822</v>
      </c>
      <c r="G475">
        <v>83</v>
      </c>
      <c r="H475">
        <v>1</v>
      </c>
      <c r="I475">
        <v>795</v>
      </c>
      <c r="J475">
        <v>83</v>
      </c>
      <c r="K475">
        <v>122</v>
      </c>
    </row>
    <row r="476" spans="1:11">
      <c r="A476">
        <v>4.75</v>
      </c>
      <c r="B476">
        <v>980.22894397722598</v>
      </c>
      <c r="C476">
        <v>10.2870154191314</v>
      </c>
      <c r="D476">
        <v>9.4840406036431109</v>
      </c>
      <c r="F476">
        <v>10.22479513759</v>
      </c>
      <c r="G476">
        <v>83</v>
      </c>
      <c r="H476">
        <v>1</v>
      </c>
      <c r="I476">
        <v>795</v>
      </c>
      <c r="J476">
        <v>83</v>
      </c>
      <c r="K476">
        <v>122</v>
      </c>
    </row>
    <row r="477" spans="1:11">
      <c r="A477">
        <v>4.76</v>
      </c>
      <c r="B477">
        <v>980.12810767461599</v>
      </c>
      <c r="C477">
        <v>10.3364166446454</v>
      </c>
      <c r="D477">
        <v>9.5354756807387702</v>
      </c>
      <c r="F477">
        <v>10.2259642834531</v>
      </c>
      <c r="G477">
        <v>84</v>
      </c>
      <c r="H477">
        <v>1</v>
      </c>
      <c r="I477">
        <v>794</v>
      </c>
      <c r="J477">
        <v>84</v>
      </c>
      <c r="K477">
        <v>122</v>
      </c>
    </row>
    <row r="478" spans="1:11">
      <c r="A478">
        <v>4.7699999999999996</v>
      </c>
      <c r="B478">
        <v>980.026797549756</v>
      </c>
      <c r="C478">
        <v>10.3860446862827</v>
      </c>
      <c r="D478">
        <v>9.5871577639620007</v>
      </c>
      <c r="F478">
        <v>10.2266862556239</v>
      </c>
      <c r="G478">
        <v>83</v>
      </c>
      <c r="H478">
        <v>2</v>
      </c>
      <c r="I478">
        <v>794</v>
      </c>
      <c r="J478">
        <v>83</v>
      </c>
      <c r="K478">
        <v>123</v>
      </c>
    </row>
    <row r="479" spans="1:11">
      <c r="A479">
        <v>4.78</v>
      </c>
      <c r="B479">
        <v>979.92501152862496</v>
      </c>
      <c r="C479">
        <v>10.435900483982399</v>
      </c>
      <c r="D479">
        <v>9.6390879873934097</v>
      </c>
      <c r="F479">
        <v>10.2266862556239</v>
      </c>
      <c r="G479">
        <v>83</v>
      </c>
      <c r="H479">
        <v>1</v>
      </c>
      <c r="I479">
        <v>794</v>
      </c>
      <c r="J479">
        <v>83</v>
      </c>
      <c r="K479">
        <v>123</v>
      </c>
    </row>
    <row r="480" spans="1:11">
      <c r="A480">
        <v>4.79</v>
      </c>
      <c r="B480">
        <v>979.82274752960404</v>
      </c>
      <c r="C480">
        <v>10.485984980583201</v>
      </c>
      <c r="D480">
        <v>9.6912674898133293</v>
      </c>
      <c r="F480">
        <v>10.231710788509901</v>
      </c>
      <c r="G480">
        <v>84</v>
      </c>
      <c r="H480">
        <v>1</v>
      </c>
      <c r="I480">
        <v>793</v>
      </c>
      <c r="J480">
        <v>84</v>
      </c>
      <c r="K480">
        <v>123</v>
      </c>
    </row>
    <row r="481" spans="1:11">
      <c r="A481">
        <v>4.8</v>
      </c>
      <c r="B481">
        <v>979.72000346346204</v>
      </c>
      <c r="C481">
        <v>10.5362991218226</v>
      </c>
      <c r="D481">
        <v>9.7436974147162392</v>
      </c>
      <c r="F481">
        <v>10.241656407096601</v>
      </c>
      <c r="G481">
        <v>85</v>
      </c>
      <c r="H481">
        <v>1</v>
      </c>
      <c r="I481">
        <v>792</v>
      </c>
      <c r="J481">
        <v>85</v>
      </c>
      <c r="K481">
        <v>123</v>
      </c>
    </row>
    <row r="482" spans="1:11">
      <c r="A482">
        <v>4.8099999999999996</v>
      </c>
      <c r="B482">
        <v>979.61677723334003</v>
      </c>
      <c r="C482">
        <v>10.586843856334699</v>
      </c>
      <c r="D482">
        <v>9.7963789103253607</v>
      </c>
      <c r="F482">
        <v>10.249328381755801</v>
      </c>
      <c r="G482">
        <v>84</v>
      </c>
      <c r="H482">
        <v>2</v>
      </c>
      <c r="I482">
        <v>792</v>
      </c>
      <c r="J482">
        <v>84</v>
      </c>
      <c r="K482">
        <v>124</v>
      </c>
    </row>
    <row r="483" spans="1:11">
      <c r="A483">
        <v>4.82</v>
      </c>
      <c r="B483">
        <v>979.51306673474403</v>
      </c>
      <c r="C483">
        <v>10.6376201356492</v>
      </c>
      <c r="D483">
        <v>9.8493131296070295</v>
      </c>
      <c r="F483">
        <v>10.249328381755801</v>
      </c>
      <c r="G483">
        <v>84</v>
      </c>
      <c r="H483">
        <v>1</v>
      </c>
      <c r="I483">
        <v>792</v>
      </c>
      <c r="J483">
        <v>84</v>
      </c>
      <c r="K483">
        <v>124</v>
      </c>
    </row>
    <row r="484" spans="1:11">
      <c r="A484">
        <v>4.83</v>
      </c>
      <c r="B484">
        <v>979.40886985552595</v>
      </c>
      <c r="C484">
        <v>10.6886289141893</v>
      </c>
      <c r="D484">
        <v>9.9025012302852797</v>
      </c>
      <c r="F484">
        <v>10.257994369846299</v>
      </c>
      <c r="G484">
        <v>85</v>
      </c>
      <c r="H484">
        <v>1</v>
      </c>
      <c r="I484">
        <v>791</v>
      </c>
      <c r="J484">
        <v>85</v>
      </c>
      <c r="K484">
        <v>124</v>
      </c>
    </row>
    <row r="485" spans="1:11">
      <c r="A485">
        <v>4.84</v>
      </c>
      <c r="B485">
        <v>979.30418447587397</v>
      </c>
      <c r="C485">
        <v>10.739871149269799</v>
      </c>
      <c r="D485">
        <v>9.9559443748562195</v>
      </c>
      <c r="F485">
        <v>10.2580856929336</v>
      </c>
      <c r="G485">
        <v>84</v>
      </c>
      <c r="H485">
        <v>2</v>
      </c>
      <c r="I485">
        <v>791</v>
      </c>
      <c r="J485">
        <v>84</v>
      </c>
      <c r="K485">
        <v>125</v>
      </c>
    </row>
    <row r="486" spans="1:11">
      <c r="A486">
        <v>4.8499999999999996</v>
      </c>
      <c r="B486">
        <v>979.19900846830205</v>
      </c>
      <c r="C486">
        <v>10.791347801095601</v>
      </c>
      <c r="D486">
        <v>10.009643730602599</v>
      </c>
      <c r="F486">
        <v>10.2580856929336</v>
      </c>
      <c r="G486">
        <v>84</v>
      </c>
      <c r="H486">
        <v>1</v>
      </c>
      <c r="I486">
        <v>791</v>
      </c>
      <c r="J486">
        <v>84</v>
      </c>
      <c r="K486">
        <v>125</v>
      </c>
    </row>
    <row r="487" spans="1:11">
      <c r="A487">
        <v>4.8600000000000003</v>
      </c>
      <c r="B487">
        <v>979.09333969763395</v>
      </c>
      <c r="C487">
        <v>10.843059832758801</v>
      </c>
      <c r="D487">
        <v>10.063600469608099</v>
      </c>
      <c r="F487">
        <v>10.2618361359995</v>
      </c>
      <c r="G487">
        <v>83</v>
      </c>
      <c r="H487">
        <v>2</v>
      </c>
      <c r="I487">
        <v>791</v>
      </c>
      <c r="J487">
        <v>83</v>
      </c>
      <c r="K487">
        <v>126</v>
      </c>
    </row>
    <row r="488" spans="1:11">
      <c r="A488">
        <v>4.87</v>
      </c>
      <c r="B488">
        <v>978.98717602099202</v>
      </c>
      <c r="C488">
        <v>10.895008210237</v>
      </c>
      <c r="D488">
        <v>10.1178157687718</v>
      </c>
      <c r="F488">
        <v>10.2618361359995</v>
      </c>
      <c r="G488">
        <v>83</v>
      </c>
      <c r="H488">
        <v>1</v>
      </c>
      <c r="I488">
        <v>791</v>
      </c>
      <c r="J488">
        <v>83</v>
      </c>
      <c r="K488">
        <v>126</v>
      </c>
    </row>
    <row r="489" spans="1:11">
      <c r="A489">
        <v>4.88</v>
      </c>
      <c r="B489">
        <v>978.88051528778703</v>
      </c>
      <c r="C489">
        <v>10.9471939023905</v>
      </c>
      <c r="D489">
        <v>10.172290809823</v>
      </c>
      <c r="F489">
        <v>10.262265562800399</v>
      </c>
      <c r="G489">
        <v>84</v>
      </c>
      <c r="H489">
        <v>1</v>
      </c>
      <c r="I489">
        <v>790</v>
      </c>
      <c r="J489">
        <v>84</v>
      </c>
      <c r="K489">
        <v>126</v>
      </c>
    </row>
    <row r="490" spans="1:11">
      <c r="A490">
        <v>4.8899999999999997</v>
      </c>
      <c r="B490">
        <v>978.77335533970597</v>
      </c>
      <c r="C490">
        <v>10.9996178809598</v>
      </c>
      <c r="D490">
        <v>10.227026779335</v>
      </c>
      <c r="F490">
        <v>10.2659964430083</v>
      </c>
      <c r="G490">
        <v>83</v>
      </c>
      <c r="H490">
        <v>2</v>
      </c>
      <c r="I490">
        <v>790</v>
      </c>
      <c r="J490">
        <v>83</v>
      </c>
      <c r="K490">
        <v>127</v>
      </c>
    </row>
    <row r="491" spans="1:11">
      <c r="A491">
        <v>4.9000000000000004</v>
      </c>
      <c r="B491">
        <v>978.66569401069796</v>
      </c>
      <c r="C491">
        <v>11.052281120563</v>
      </c>
      <c r="D491">
        <v>10.2820248687398</v>
      </c>
      <c r="F491">
        <v>10.2659964430083</v>
      </c>
      <c r="G491">
        <v>83</v>
      </c>
      <c r="H491">
        <v>1</v>
      </c>
      <c r="I491">
        <v>790</v>
      </c>
      <c r="J491">
        <v>83</v>
      </c>
      <c r="K491">
        <v>127</v>
      </c>
    </row>
    <row r="492" spans="1:11">
      <c r="A492">
        <v>4.91</v>
      </c>
      <c r="B492">
        <v>978.55752912696505</v>
      </c>
      <c r="C492">
        <v>11.1051845986928</v>
      </c>
      <c r="D492">
        <v>10.337286274342601</v>
      </c>
      <c r="F492">
        <v>10.273777893530699</v>
      </c>
      <c r="G492">
        <v>84</v>
      </c>
      <c r="H492">
        <v>1</v>
      </c>
      <c r="I492">
        <v>789</v>
      </c>
      <c r="J492">
        <v>84</v>
      </c>
      <c r="K492">
        <v>127</v>
      </c>
    </row>
    <row r="493" spans="1:11">
      <c r="A493">
        <v>4.92</v>
      </c>
      <c r="B493">
        <v>978.44885850695096</v>
      </c>
      <c r="C493">
        <v>11.1583292957132</v>
      </c>
      <c r="D493">
        <v>10.392812197336101</v>
      </c>
      <c r="F493">
        <v>10.2828541884091</v>
      </c>
      <c r="G493">
        <v>83</v>
      </c>
      <c r="H493">
        <v>2</v>
      </c>
      <c r="I493">
        <v>789</v>
      </c>
      <c r="J493">
        <v>83</v>
      </c>
      <c r="K493">
        <v>128</v>
      </c>
    </row>
    <row r="494" spans="1:11">
      <c r="A494">
        <v>4.93</v>
      </c>
      <c r="B494">
        <v>978.33967996132901</v>
      </c>
      <c r="C494">
        <v>11.211716194857001</v>
      </c>
      <c r="D494">
        <v>10.448603843814601</v>
      </c>
      <c r="F494">
        <v>10.2828541884091</v>
      </c>
      <c r="G494">
        <v>83</v>
      </c>
      <c r="H494">
        <v>1</v>
      </c>
      <c r="I494">
        <v>789</v>
      </c>
      <c r="J494">
        <v>83</v>
      </c>
      <c r="K494">
        <v>128</v>
      </c>
    </row>
    <row r="495" spans="1:11">
      <c r="A495">
        <v>4.9400000000000004</v>
      </c>
      <c r="B495">
        <v>978.22999129299001</v>
      </c>
      <c r="C495">
        <v>11.265346282221699</v>
      </c>
      <c r="D495">
        <v>10.504662424788901</v>
      </c>
      <c r="F495">
        <v>10.2857161097775</v>
      </c>
      <c r="G495">
        <v>84</v>
      </c>
      <c r="H495">
        <v>1</v>
      </c>
      <c r="I495">
        <v>788</v>
      </c>
      <c r="J495">
        <v>84</v>
      </c>
      <c r="K495">
        <v>128</v>
      </c>
    </row>
    <row r="496" spans="1:11">
      <c r="A496">
        <v>4.95</v>
      </c>
      <c r="B496">
        <v>978.119790297034</v>
      </c>
      <c r="C496">
        <v>11.319220546766299</v>
      </c>
      <c r="D496">
        <v>10.5609891562</v>
      </c>
      <c r="F496">
        <v>10.2862023302346</v>
      </c>
      <c r="G496">
        <v>85</v>
      </c>
      <c r="H496">
        <v>1</v>
      </c>
      <c r="I496">
        <v>787</v>
      </c>
      <c r="J496">
        <v>85</v>
      </c>
      <c r="K496">
        <v>128</v>
      </c>
    </row>
    <row r="497" spans="1:11">
      <c r="A497">
        <v>4.96</v>
      </c>
      <c r="B497">
        <v>978.00907476075895</v>
      </c>
      <c r="C497">
        <v>11.3733399803077</v>
      </c>
      <c r="D497">
        <v>10.6175852589339</v>
      </c>
      <c r="F497">
        <v>10.2895497293724</v>
      </c>
      <c r="G497">
        <v>86</v>
      </c>
      <c r="H497">
        <v>1</v>
      </c>
      <c r="I497">
        <v>786</v>
      </c>
      <c r="J497">
        <v>86</v>
      </c>
      <c r="K497">
        <v>128</v>
      </c>
    </row>
    <row r="498" spans="1:11">
      <c r="A498">
        <v>4.97</v>
      </c>
      <c r="B498">
        <v>977.89784246364798</v>
      </c>
      <c r="C498">
        <v>11.427705577516999</v>
      </c>
      <c r="D498">
        <v>10.6744519588354</v>
      </c>
      <c r="F498">
        <v>10.293809684151</v>
      </c>
      <c r="G498">
        <v>87</v>
      </c>
      <c r="H498">
        <v>1</v>
      </c>
      <c r="I498">
        <v>785</v>
      </c>
      <c r="J498">
        <v>87</v>
      </c>
      <c r="K498">
        <v>128</v>
      </c>
    </row>
    <row r="499" spans="1:11">
      <c r="A499">
        <v>4.9800000000000004</v>
      </c>
      <c r="B499">
        <v>977.78609117736198</v>
      </c>
      <c r="C499">
        <v>11.4823183359151</v>
      </c>
      <c r="D499">
        <v>10.731590486723</v>
      </c>
      <c r="F499">
        <v>10.3015636581164</v>
      </c>
      <c r="G499">
        <v>88</v>
      </c>
      <c r="H499">
        <v>1</v>
      </c>
      <c r="I499">
        <v>784</v>
      </c>
      <c r="J499">
        <v>88</v>
      </c>
      <c r="K499">
        <v>128</v>
      </c>
    </row>
    <row r="500" spans="1:11">
      <c r="A500">
        <v>4.99</v>
      </c>
      <c r="B500">
        <v>977.67381866572896</v>
      </c>
      <c r="C500">
        <v>11.5371792558688</v>
      </c>
      <c r="D500">
        <v>10.7890020784026</v>
      </c>
      <c r="F500">
        <v>10.310344695271301</v>
      </c>
      <c r="G500">
        <v>89</v>
      </c>
      <c r="H500">
        <v>1</v>
      </c>
      <c r="I500">
        <v>783</v>
      </c>
      <c r="J500">
        <v>89</v>
      </c>
      <c r="K500">
        <v>128</v>
      </c>
    </row>
    <row r="501" spans="1:11">
      <c r="A501">
        <v>5</v>
      </c>
      <c r="B501">
        <v>977.56102268473205</v>
      </c>
      <c r="C501">
        <v>11.5922893405866</v>
      </c>
      <c r="D501">
        <v>10.846687974681901</v>
      </c>
      <c r="F501">
        <v>10.3151852939673</v>
      </c>
      <c r="G501">
        <v>90</v>
      </c>
      <c r="H501">
        <v>1</v>
      </c>
      <c r="I501">
        <v>782</v>
      </c>
      <c r="J501">
        <v>90</v>
      </c>
      <c r="K501">
        <v>128</v>
      </c>
    </row>
    <row r="502" spans="1:11">
      <c r="A502">
        <v>5.01</v>
      </c>
      <c r="B502">
        <v>977.44770098250206</v>
      </c>
      <c r="C502">
        <v>11.6476495961141</v>
      </c>
      <c r="D502">
        <v>10.9046494213848</v>
      </c>
      <c r="F502">
        <v>10.323489039239201</v>
      </c>
      <c r="G502">
        <v>91</v>
      </c>
      <c r="H502">
        <v>1</v>
      </c>
      <c r="I502">
        <v>781</v>
      </c>
      <c r="J502">
        <v>91</v>
      </c>
      <c r="K502">
        <v>128</v>
      </c>
    </row>
    <row r="503" spans="1:11">
      <c r="A503">
        <v>5.0199999999999996</v>
      </c>
      <c r="B503">
        <v>977.33385129930605</v>
      </c>
      <c r="C503">
        <v>11.7032610313292</v>
      </c>
      <c r="D503">
        <v>10.962887669365401</v>
      </c>
      <c r="F503">
        <v>10.324200511451799</v>
      </c>
      <c r="G503">
        <v>92</v>
      </c>
      <c r="H503">
        <v>1</v>
      </c>
      <c r="I503">
        <v>780</v>
      </c>
      <c r="J503">
        <v>92</v>
      </c>
      <c r="K503">
        <v>128</v>
      </c>
    </row>
    <row r="504" spans="1:11">
      <c r="A504">
        <v>5.03</v>
      </c>
      <c r="B504">
        <v>977.21947136754102</v>
      </c>
      <c r="C504">
        <v>11.759124657937701</v>
      </c>
      <c r="D504">
        <v>11.021403974522</v>
      </c>
      <c r="F504">
        <v>10.325438838832801</v>
      </c>
      <c r="G504">
        <v>91</v>
      </c>
      <c r="H504">
        <v>2</v>
      </c>
      <c r="I504">
        <v>780</v>
      </c>
      <c r="J504">
        <v>91</v>
      </c>
      <c r="K504">
        <v>129</v>
      </c>
    </row>
    <row r="505" spans="1:11">
      <c r="A505">
        <v>5.04</v>
      </c>
      <c r="B505">
        <v>977.10455891172103</v>
      </c>
      <c r="C505">
        <v>11.815241490467701</v>
      </c>
      <c r="D505">
        <v>11.080199597811699</v>
      </c>
      <c r="F505">
        <v>10.325438838832801</v>
      </c>
      <c r="G505">
        <v>91</v>
      </c>
      <c r="H505">
        <v>1</v>
      </c>
      <c r="I505">
        <v>780</v>
      </c>
      <c r="J505">
        <v>91</v>
      </c>
      <c r="K505">
        <v>129</v>
      </c>
    </row>
    <row r="506" spans="1:11">
      <c r="A506">
        <v>5.05</v>
      </c>
      <c r="B506">
        <v>976.98911164847095</v>
      </c>
      <c r="C506">
        <v>11.871612546265199</v>
      </c>
      <c r="D506">
        <v>11.1392758052641</v>
      </c>
      <c r="F506">
        <v>10.329995356085799</v>
      </c>
      <c r="G506">
        <v>92</v>
      </c>
      <c r="H506">
        <v>1</v>
      </c>
      <c r="I506">
        <v>779</v>
      </c>
      <c r="J506">
        <v>92</v>
      </c>
      <c r="K506">
        <v>129</v>
      </c>
    </row>
    <row r="507" spans="1:11">
      <c r="A507">
        <v>5.0599999999999996</v>
      </c>
      <c r="B507">
        <v>976.87312728651705</v>
      </c>
      <c r="C507">
        <v>11.928238845488</v>
      </c>
      <c r="D507">
        <v>11.198633867995399</v>
      </c>
      <c r="F507">
        <v>10.340735048391</v>
      </c>
      <c r="G507">
        <v>93</v>
      </c>
      <c r="H507">
        <v>1</v>
      </c>
      <c r="I507">
        <v>778</v>
      </c>
      <c r="J507">
        <v>93</v>
      </c>
      <c r="K507">
        <v>129</v>
      </c>
    </row>
    <row r="508" spans="1:11">
      <c r="A508">
        <v>5.07</v>
      </c>
      <c r="B508">
        <v>976.75660352667705</v>
      </c>
      <c r="C508">
        <v>11.9851214111006</v>
      </c>
      <c r="D508">
        <v>11.2582750622228</v>
      </c>
      <c r="F508">
        <v>10.344225956939299</v>
      </c>
      <c r="G508">
        <v>93</v>
      </c>
      <c r="H508">
        <v>1</v>
      </c>
      <c r="I508">
        <v>778</v>
      </c>
      <c r="J508">
        <v>93</v>
      </c>
      <c r="K508">
        <v>129</v>
      </c>
    </row>
    <row r="509" spans="1:11">
      <c r="A509">
        <v>5.08</v>
      </c>
      <c r="B509">
        <v>976.63953806185305</v>
      </c>
      <c r="C509">
        <v>12.0422612688687</v>
      </c>
      <c r="D509">
        <v>11.318200669278299</v>
      </c>
      <c r="F509">
        <v>10.344503486236301</v>
      </c>
      <c r="G509">
        <v>92</v>
      </c>
      <c r="H509">
        <v>2</v>
      </c>
      <c r="I509">
        <v>778</v>
      </c>
      <c r="J509">
        <v>92</v>
      </c>
      <c r="K509">
        <v>130</v>
      </c>
    </row>
    <row r="510" spans="1:11">
      <c r="A510">
        <v>5.09</v>
      </c>
      <c r="B510">
        <v>976.52192857702505</v>
      </c>
      <c r="C510">
        <v>12.0996594473529</v>
      </c>
      <c r="D510">
        <v>11.378411975622701</v>
      </c>
      <c r="F510">
        <v>10.344503486236301</v>
      </c>
      <c r="G510">
        <v>92</v>
      </c>
      <c r="H510">
        <v>1</v>
      </c>
      <c r="I510">
        <v>778</v>
      </c>
      <c r="J510">
        <v>92</v>
      </c>
      <c r="K510">
        <v>130</v>
      </c>
    </row>
    <row r="511" spans="1:11">
      <c r="A511">
        <v>5.0999999999999996</v>
      </c>
      <c r="B511">
        <v>976.40377274923799</v>
      </c>
      <c r="C511">
        <v>12.157316977902701</v>
      </c>
      <c r="D511">
        <v>11.438910272859401</v>
      </c>
      <c r="F511">
        <v>10.3470694818969</v>
      </c>
      <c r="G511">
        <v>93</v>
      </c>
      <c r="H511">
        <v>1</v>
      </c>
      <c r="I511">
        <v>777</v>
      </c>
      <c r="J511">
        <v>93</v>
      </c>
      <c r="K511">
        <v>130</v>
      </c>
    </row>
    <row r="512" spans="1:11">
      <c r="A512">
        <v>5.1100000000000003</v>
      </c>
      <c r="B512">
        <v>976.28506824760098</v>
      </c>
      <c r="C512">
        <v>12.2152348946505</v>
      </c>
      <c r="D512">
        <v>11.499696857749001</v>
      </c>
      <c r="F512">
        <v>10.352582890444699</v>
      </c>
      <c r="G512">
        <v>94</v>
      </c>
      <c r="H512">
        <v>1</v>
      </c>
      <c r="I512">
        <v>776</v>
      </c>
      <c r="J512">
        <v>94</v>
      </c>
      <c r="K512">
        <v>130</v>
      </c>
    </row>
    <row r="513" spans="1:11">
      <c r="A513">
        <v>5.12</v>
      </c>
      <c r="B513">
        <v>976.16581273327301</v>
      </c>
      <c r="C513">
        <v>12.2734142345051</v>
      </c>
      <c r="D513">
        <v>11.560773032222199</v>
      </c>
      <c r="F513">
        <v>10.3557210990915</v>
      </c>
      <c r="G513">
        <v>95</v>
      </c>
      <c r="H513">
        <v>1</v>
      </c>
      <c r="I513">
        <v>775</v>
      </c>
      <c r="J513">
        <v>95</v>
      </c>
      <c r="K513">
        <v>130</v>
      </c>
    </row>
    <row r="514" spans="1:11">
      <c r="A514">
        <v>5.13</v>
      </c>
      <c r="B514">
        <v>976.04600385946105</v>
      </c>
      <c r="C514">
        <v>12.331856037144901</v>
      </c>
      <c r="D514">
        <v>11.622140103394701</v>
      </c>
      <c r="F514">
        <v>10.3605909373803</v>
      </c>
      <c r="G514">
        <v>94</v>
      </c>
      <c r="H514">
        <v>2</v>
      </c>
      <c r="I514">
        <v>775</v>
      </c>
      <c r="J514">
        <v>94</v>
      </c>
      <c r="K514">
        <v>131</v>
      </c>
    </row>
    <row r="515" spans="1:11">
      <c r="A515">
        <v>5.14</v>
      </c>
      <c r="B515">
        <v>975.92563927140895</v>
      </c>
      <c r="C515">
        <v>12.390561345011401</v>
      </c>
      <c r="D515">
        <v>11.683799383580499</v>
      </c>
      <c r="F515">
        <v>10.3605909373803</v>
      </c>
      <c r="G515">
        <v>94</v>
      </c>
      <c r="H515">
        <v>1</v>
      </c>
      <c r="I515">
        <v>775</v>
      </c>
      <c r="J515">
        <v>94</v>
      </c>
      <c r="K515">
        <v>131</v>
      </c>
    </row>
    <row r="516" spans="1:11">
      <c r="A516">
        <v>5.15</v>
      </c>
      <c r="B516">
        <v>975.80471660639296</v>
      </c>
      <c r="C516">
        <v>12.449531203302</v>
      </c>
      <c r="D516">
        <v>11.745752190305501</v>
      </c>
      <c r="F516">
        <v>10.3681375479417</v>
      </c>
      <c r="G516">
        <v>95</v>
      </c>
      <c r="H516">
        <v>1</v>
      </c>
      <c r="I516">
        <v>774</v>
      </c>
      <c r="J516">
        <v>95</v>
      </c>
      <c r="K516">
        <v>131</v>
      </c>
    </row>
    <row r="517" spans="1:11">
      <c r="A517">
        <v>5.16</v>
      </c>
      <c r="B517">
        <v>975.68323349371599</v>
      </c>
      <c r="C517">
        <v>12.508766659962699</v>
      </c>
      <c r="D517">
        <v>11.807999846322</v>
      </c>
      <c r="F517">
        <v>10.368882129129499</v>
      </c>
      <c r="G517">
        <v>94</v>
      </c>
      <c r="H517">
        <v>2</v>
      </c>
      <c r="I517">
        <v>774</v>
      </c>
      <c r="J517">
        <v>94</v>
      </c>
      <c r="K517">
        <v>132</v>
      </c>
    </row>
    <row r="518" spans="1:11">
      <c r="A518">
        <v>5.17</v>
      </c>
      <c r="B518">
        <v>975.56118755469799</v>
      </c>
      <c r="C518">
        <v>12.568268765680999</v>
      </c>
      <c r="D518">
        <v>11.8705436796218</v>
      </c>
      <c r="F518">
        <v>10.368882129129499</v>
      </c>
      <c r="G518">
        <v>94</v>
      </c>
      <c r="H518">
        <v>1</v>
      </c>
      <c r="I518">
        <v>774</v>
      </c>
      <c r="J518">
        <v>94</v>
      </c>
      <c r="K518">
        <v>132</v>
      </c>
    </row>
    <row r="519" spans="1:11">
      <c r="A519">
        <v>5.18</v>
      </c>
      <c r="B519">
        <v>975.43857640267197</v>
      </c>
      <c r="C519">
        <v>12.628038573878101</v>
      </c>
      <c r="D519">
        <v>11.933385023450199</v>
      </c>
      <c r="F519">
        <v>10.385743516535101</v>
      </c>
      <c r="G519">
        <v>93</v>
      </c>
      <c r="H519">
        <v>2</v>
      </c>
      <c r="I519">
        <v>774</v>
      </c>
      <c r="J519">
        <v>93</v>
      </c>
      <c r="K519">
        <v>133</v>
      </c>
    </row>
    <row r="520" spans="1:11">
      <c r="A520">
        <v>5.19</v>
      </c>
      <c r="B520">
        <v>975.31539764297997</v>
      </c>
      <c r="C520">
        <v>12.688077140701401</v>
      </c>
      <c r="D520">
        <v>11.996525216319601</v>
      </c>
      <c r="F520">
        <v>10.385743516535101</v>
      </c>
      <c r="G520">
        <v>93</v>
      </c>
      <c r="H520">
        <v>1</v>
      </c>
      <c r="I520">
        <v>774</v>
      </c>
      <c r="J520">
        <v>93</v>
      </c>
      <c r="K520">
        <v>133</v>
      </c>
    </row>
    <row r="521" spans="1:11">
      <c r="A521">
        <v>5.2</v>
      </c>
      <c r="B521">
        <v>975.19164887296097</v>
      </c>
      <c r="C521">
        <v>12.7483855250159</v>
      </c>
      <c r="D521">
        <v>12.0599656020231</v>
      </c>
      <c r="F521">
        <v>10.4077765449205</v>
      </c>
      <c r="G521">
        <v>94</v>
      </c>
      <c r="H521">
        <v>1</v>
      </c>
      <c r="I521">
        <v>773</v>
      </c>
      <c r="J521">
        <v>94</v>
      </c>
      <c r="K521">
        <v>133</v>
      </c>
    </row>
    <row r="522" spans="1:11">
      <c r="A522">
        <v>5.21</v>
      </c>
      <c r="B522">
        <v>975.06732768195502</v>
      </c>
      <c r="C522">
        <v>12.808964788396899</v>
      </c>
      <c r="D522">
        <v>12.1237075296482</v>
      </c>
      <c r="F522">
        <v>10.4083875536818</v>
      </c>
      <c r="G522">
        <v>93</v>
      </c>
      <c r="H522">
        <v>2</v>
      </c>
      <c r="I522">
        <v>773</v>
      </c>
      <c r="J522">
        <v>93</v>
      </c>
      <c r="K522">
        <v>134</v>
      </c>
    </row>
    <row r="523" spans="1:11">
      <c r="A523">
        <v>5.22</v>
      </c>
      <c r="B523">
        <v>974.94243165128898</v>
      </c>
      <c r="C523">
        <v>12.8698159951209</v>
      </c>
      <c r="D523">
        <v>12.1877523535902</v>
      </c>
      <c r="F523">
        <v>10.4083875536818</v>
      </c>
      <c r="G523">
        <v>93</v>
      </c>
      <c r="H523">
        <v>1</v>
      </c>
      <c r="I523">
        <v>773</v>
      </c>
      <c r="J523">
        <v>93</v>
      </c>
      <c r="K523">
        <v>134</v>
      </c>
    </row>
    <row r="524" spans="1:11">
      <c r="A524">
        <v>5.23</v>
      </c>
      <c r="B524">
        <v>974.81695835427797</v>
      </c>
      <c r="C524">
        <v>12.9309402121572</v>
      </c>
      <c r="D524">
        <v>12.2521014335658</v>
      </c>
      <c r="F524">
        <v>10.4141548259672</v>
      </c>
      <c r="G524">
        <v>94</v>
      </c>
      <c r="H524">
        <v>1</v>
      </c>
      <c r="I524">
        <v>772</v>
      </c>
      <c r="J524">
        <v>94</v>
      </c>
      <c r="K524">
        <v>134</v>
      </c>
    </row>
    <row r="525" spans="1:11">
      <c r="A525">
        <v>5.24</v>
      </c>
      <c r="B525">
        <v>974.69090535621501</v>
      </c>
      <c r="C525">
        <v>12.9923385091592</v>
      </c>
      <c r="D525">
        <v>12.316756134626599</v>
      </c>
      <c r="F525">
        <v>10.4186324986151</v>
      </c>
      <c r="G525">
        <v>93</v>
      </c>
      <c r="H525">
        <v>2</v>
      </c>
      <c r="I525">
        <v>772</v>
      </c>
      <c r="J525">
        <v>93</v>
      </c>
      <c r="K525">
        <v>135</v>
      </c>
    </row>
    <row r="526" spans="1:11">
      <c r="A526">
        <v>5.25</v>
      </c>
      <c r="B526">
        <v>974.56427021437298</v>
      </c>
      <c r="C526">
        <v>13.054011958455201</v>
      </c>
      <c r="D526">
        <v>12.3817178271724</v>
      </c>
      <c r="F526">
        <v>10.4186324986151</v>
      </c>
      <c r="G526">
        <v>93</v>
      </c>
      <c r="H526">
        <v>1</v>
      </c>
      <c r="I526">
        <v>772</v>
      </c>
      <c r="J526">
        <v>93</v>
      </c>
      <c r="K526">
        <v>135</v>
      </c>
    </row>
    <row r="527" spans="1:11">
      <c r="A527">
        <v>5.26</v>
      </c>
      <c r="B527">
        <v>974.43705047799597</v>
      </c>
      <c r="C527">
        <v>13.1159616350396</v>
      </c>
      <c r="D527">
        <v>12.446987886964701</v>
      </c>
      <c r="F527">
        <v>10.4242009256209</v>
      </c>
      <c r="G527">
        <v>94</v>
      </c>
      <c r="H527">
        <v>1</v>
      </c>
      <c r="I527">
        <v>771</v>
      </c>
      <c r="J527">
        <v>94</v>
      </c>
      <c r="K527">
        <v>135</v>
      </c>
    </row>
    <row r="528" spans="1:11">
      <c r="A528">
        <v>5.27</v>
      </c>
      <c r="B528">
        <v>974.30924368829801</v>
      </c>
      <c r="C528">
        <v>13.1781886165627</v>
      </c>
      <c r="D528">
        <v>12.5125676951399</v>
      </c>
      <c r="F528">
        <v>10.426294900099</v>
      </c>
      <c r="G528">
        <v>95</v>
      </c>
      <c r="H528">
        <v>1</v>
      </c>
      <c r="I528">
        <v>770</v>
      </c>
      <c r="J528">
        <v>95</v>
      </c>
      <c r="K528">
        <v>135</v>
      </c>
    </row>
    <row r="529" spans="1:11">
      <c r="A529">
        <v>5.28</v>
      </c>
      <c r="B529">
        <v>974.18084737845595</v>
      </c>
      <c r="C529">
        <v>13.2406939833217</v>
      </c>
      <c r="D529">
        <v>12.578458638222701</v>
      </c>
      <c r="F529">
        <v>10.4282382263897</v>
      </c>
      <c r="G529">
        <v>95</v>
      </c>
      <c r="H529">
        <v>1</v>
      </c>
      <c r="I529">
        <v>770</v>
      </c>
      <c r="J529">
        <v>95</v>
      </c>
      <c r="K529">
        <v>135</v>
      </c>
    </row>
    <row r="530" spans="1:11">
      <c r="A530">
        <v>5.29</v>
      </c>
      <c r="B530">
        <v>974.05185907361101</v>
      </c>
      <c r="C530">
        <v>13.3034788182506</v>
      </c>
      <c r="D530">
        <v>12.6446621081393</v>
      </c>
      <c r="F530">
        <v>10.4282475581194</v>
      </c>
      <c r="G530">
        <v>95</v>
      </c>
      <c r="H530">
        <v>1</v>
      </c>
      <c r="I530">
        <v>770</v>
      </c>
      <c r="J530">
        <v>95</v>
      </c>
      <c r="K530">
        <v>135</v>
      </c>
    </row>
    <row r="531" spans="1:11">
      <c r="A531">
        <v>5.3</v>
      </c>
      <c r="B531">
        <v>973.92227629086005</v>
      </c>
      <c r="C531">
        <v>13.36654420691</v>
      </c>
      <c r="D531">
        <v>12.7111795022305</v>
      </c>
      <c r="F531">
        <v>10.4330969503307</v>
      </c>
      <c r="G531">
        <v>95</v>
      </c>
      <c r="H531">
        <v>1</v>
      </c>
      <c r="I531">
        <v>770</v>
      </c>
      <c r="J531">
        <v>95</v>
      </c>
      <c r="K531">
        <v>135</v>
      </c>
    </row>
    <row r="532" spans="1:11">
      <c r="A532">
        <v>5.31</v>
      </c>
      <c r="B532">
        <v>973.79209653925898</v>
      </c>
      <c r="C532">
        <v>13.4298912374768</v>
      </c>
      <c r="D532">
        <v>12.778012223265099</v>
      </c>
      <c r="F532">
        <v>10.4380028339265</v>
      </c>
      <c r="G532">
        <v>96</v>
      </c>
      <c r="H532">
        <v>1</v>
      </c>
      <c r="I532">
        <v>769</v>
      </c>
      <c r="J532">
        <v>96</v>
      </c>
      <c r="K532">
        <v>135</v>
      </c>
    </row>
    <row r="533" spans="1:11">
      <c r="A533">
        <v>5.32</v>
      </c>
      <c r="B533">
        <v>973.66131731981397</v>
      </c>
      <c r="C533">
        <v>13.4935210007338</v>
      </c>
      <c r="D533">
        <v>12.845161679452501</v>
      </c>
      <c r="F533">
        <v>10.4587938996653</v>
      </c>
      <c r="G533">
        <v>95</v>
      </c>
      <c r="H533">
        <v>2</v>
      </c>
      <c r="I533">
        <v>769</v>
      </c>
      <c r="J533">
        <v>95</v>
      </c>
      <c r="K533">
        <v>136</v>
      </c>
    </row>
    <row r="534" spans="1:11">
      <c r="A534">
        <v>5.33</v>
      </c>
      <c r="B534">
        <v>973.52993612548596</v>
      </c>
      <c r="C534">
        <v>13.557434590058699</v>
      </c>
      <c r="D534">
        <v>12.9126292844561</v>
      </c>
      <c r="F534">
        <v>10.4587938996653</v>
      </c>
      <c r="G534">
        <v>95</v>
      </c>
      <c r="H534">
        <v>1</v>
      </c>
      <c r="I534">
        <v>769</v>
      </c>
      <c r="J534">
        <v>95</v>
      </c>
      <c r="K534">
        <v>136</v>
      </c>
    </row>
    <row r="535" spans="1:11">
      <c r="A535">
        <v>5.34</v>
      </c>
      <c r="B535">
        <v>973.39795044118102</v>
      </c>
      <c r="C535">
        <v>13.621633101413201</v>
      </c>
      <c r="D535">
        <v>12.980416457406401</v>
      </c>
      <c r="F535">
        <v>10.459417039085899</v>
      </c>
      <c r="G535">
        <v>96</v>
      </c>
      <c r="H535">
        <v>1</v>
      </c>
      <c r="I535">
        <v>768</v>
      </c>
      <c r="J535">
        <v>96</v>
      </c>
      <c r="K535">
        <v>136</v>
      </c>
    </row>
    <row r="536" spans="1:11">
      <c r="A536">
        <v>5.35</v>
      </c>
      <c r="B536">
        <v>973.26535774375498</v>
      </c>
      <c r="C536">
        <v>13.686117633332</v>
      </c>
      <c r="D536">
        <v>13.048524622913501</v>
      </c>
      <c r="F536">
        <v>10.4620731754439</v>
      </c>
      <c r="G536">
        <v>95</v>
      </c>
      <c r="H536">
        <v>2</v>
      </c>
      <c r="I536">
        <v>768</v>
      </c>
      <c r="J536">
        <v>95</v>
      </c>
      <c r="K536">
        <v>137</v>
      </c>
    </row>
    <row r="537" spans="1:11">
      <c r="A537">
        <v>5.36</v>
      </c>
      <c r="B537">
        <v>973.13215550201005</v>
      </c>
      <c r="C537">
        <v>13.750889286910599</v>
      </c>
      <c r="D537">
        <v>13.116955211080199</v>
      </c>
      <c r="F537">
        <v>10.4620731754439</v>
      </c>
      <c r="G537">
        <v>95</v>
      </c>
      <c r="H537">
        <v>1</v>
      </c>
      <c r="I537">
        <v>768</v>
      </c>
      <c r="J537">
        <v>95</v>
      </c>
      <c r="K537">
        <v>137</v>
      </c>
    </row>
    <row r="538" spans="1:11">
      <c r="A538">
        <v>5.37</v>
      </c>
      <c r="B538">
        <v>972.99834117669104</v>
      </c>
      <c r="C538">
        <v>13.8159491657944</v>
      </c>
      <c r="D538">
        <v>13.1857096575147</v>
      </c>
      <c r="F538">
        <v>10.469492211715201</v>
      </c>
      <c r="G538">
        <v>96</v>
      </c>
      <c r="H538">
        <v>1</v>
      </c>
      <c r="I538">
        <v>767</v>
      </c>
      <c r="J538">
        <v>96</v>
      </c>
      <c r="K538">
        <v>137</v>
      </c>
    </row>
    <row r="539" spans="1:11">
      <c r="A539">
        <v>5.38</v>
      </c>
      <c r="B539">
        <v>972.86391222048996</v>
      </c>
      <c r="C539">
        <v>13.8812983761665</v>
      </c>
      <c r="D539">
        <v>13.2547894033437</v>
      </c>
      <c r="F539">
        <v>10.470031980153401</v>
      </c>
      <c r="G539">
        <v>95</v>
      </c>
      <c r="H539">
        <v>2</v>
      </c>
      <c r="I539">
        <v>767</v>
      </c>
      <c r="J539">
        <v>95</v>
      </c>
      <c r="K539">
        <v>138</v>
      </c>
    </row>
    <row r="540" spans="1:11">
      <c r="A540">
        <v>5.39</v>
      </c>
      <c r="B540">
        <v>972.72886607804105</v>
      </c>
      <c r="C540">
        <v>13.946938026734999</v>
      </c>
      <c r="D540">
        <v>13.3241958952245</v>
      </c>
      <c r="F540">
        <v>10.470031980153401</v>
      </c>
      <c r="G540">
        <v>95</v>
      </c>
      <c r="H540">
        <v>1</v>
      </c>
      <c r="I540">
        <v>767</v>
      </c>
      <c r="J540">
        <v>95</v>
      </c>
      <c r="K540">
        <v>138</v>
      </c>
    </row>
    <row r="541" spans="1:11">
      <c r="A541">
        <v>5.4</v>
      </c>
      <c r="B541">
        <v>972.59320018592098</v>
      </c>
      <c r="C541">
        <v>14.012869228721399</v>
      </c>
      <c r="D541">
        <v>13.3939305853582</v>
      </c>
      <c r="F541">
        <v>10.4850270074674</v>
      </c>
      <c r="G541">
        <v>94</v>
      </c>
      <c r="H541">
        <v>2</v>
      </c>
      <c r="I541">
        <v>767</v>
      </c>
      <c r="J541">
        <v>94</v>
      </c>
      <c r="K541">
        <v>139</v>
      </c>
    </row>
    <row r="542" spans="1:11">
      <c r="A542">
        <v>5.41</v>
      </c>
      <c r="B542">
        <v>972.45691197265103</v>
      </c>
      <c r="C542">
        <v>14.0790930958473</v>
      </c>
      <c r="D542">
        <v>13.4639949315018</v>
      </c>
      <c r="F542">
        <v>10.4850270074674</v>
      </c>
      <c r="G542">
        <v>94</v>
      </c>
      <c r="H542">
        <v>1</v>
      </c>
      <c r="I542">
        <v>767</v>
      </c>
      <c r="J542">
        <v>94</v>
      </c>
      <c r="K542">
        <v>139</v>
      </c>
    </row>
    <row r="543" spans="1:11">
      <c r="A543">
        <v>5.42</v>
      </c>
      <c r="B543">
        <v>972.319998858698</v>
      </c>
      <c r="C543">
        <v>14.145610744321701</v>
      </c>
      <c r="D543">
        <v>13.534390396980999</v>
      </c>
      <c r="F543">
        <v>10.504474897256699</v>
      </c>
      <c r="G543">
        <v>94</v>
      </c>
      <c r="H543">
        <v>1</v>
      </c>
      <c r="I543">
        <v>767</v>
      </c>
      <c r="J543">
        <v>94</v>
      </c>
      <c r="K543">
        <v>139</v>
      </c>
    </row>
    <row r="544" spans="1:11">
      <c r="A544">
        <v>5.43</v>
      </c>
      <c r="B544">
        <v>972.18245825647</v>
      </c>
      <c r="C544">
        <v>14.2124232928278</v>
      </c>
      <c r="D544">
        <v>13.6051184507026</v>
      </c>
      <c r="F544">
        <v>10.5079558680586</v>
      </c>
      <c r="G544">
        <v>95</v>
      </c>
      <c r="H544">
        <v>1</v>
      </c>
      <c r="I544">
        <v>766</v>
      </c>
      <c r="J544">
        <v>95</v>
      </c>
      <c r="K544">
        <v>139</v>
      </c>
    </row>
    <row r="545" spans="1:11">
      <c r="A545">
        <v>5.44</v>
      </c>
      <c r="B545">
        <v>972.04428757032395</v>
      </c>
      <c r="C545">
        <v>14.2795318625097</v>
      </c>
      <c r="D545">
        <v>13.676180567166799</v>
      </c>
      <c r="F545">
        <v>10.511198241724101</v>
      </c>
      <c r="G545">
        <v>94</v>
      </c>
      <c r="H545">
        <v>2</v>
      </c>
      <c r="I545">
        <v>766</v>
      </c>
      <c r="J545">
        <v>94</v>
      </c>
      <c r="K545">
        <v>140</v>
      </c>
    </row>
    <row r="546" spans="1:11">
      <c r="A546">
        <v>5.45</v>
      </c>
      <c r="B546">
        <v>971.90548419656295</v>
      </c>
      <c r="C546">
        <v>14.3469375769584</v>
      </c>
      <c r="D546">
        <v>13.7475782264793</v>
      </c>
      <c r="F546">
        <v>10.511198241724101</v>
      </c>
      <c r="G546">
        <v>94</v>
      </c>
      <c r="H546">
        <v>1</v>
      </c>
      <c r="I546">
        <v>766</v>
      </c>
      <c r="J546">
        <v>94</v>
      </c>
      <c r="K546">
        <v>140</v>
      </c>
    </row>
    <row r="547" spans="1:11">
      <c r="A547">
        <v>5.46</v>
      </c>
      <c r="B547">
        <v>971.76604552343804</v>
      </c>
      <c r="C547">
        <v>14.414641562198399</v>
      </c>
      <c r="D547">
        <v>13.819312914364099</v>
      </c>
      <c r="F547">
        <v>10.5164004666496</v>
      </c>
      <c r="G547">
        <v>93</v>
      </c>
      <c r="H547">
        <v>2</v>
      </c>
      <c r="I547">
        <v>766</v>
      </c>
      <c r="J547">
        <v>93</v>
      </c>
      <c r="K547">
        <v>141</v>
      </c>
    </row>
    <row r="548" spans="1:11">
      <c r="A548">
        <v>5.47</v>
      </c>
      <c r="B548">
        <v>971.62596893115301</v>
      </c>
      <c r="C548">
        <v>14.4826449466727</v>
      </c>
      <c r="D548">
        <v>13.891386122175099</v>
      </c>
      <c r="F548">
        <v>10.5164004666496</v>
      </c>
      <c r="G548">
        <v>93</v>
      </c>
      <c r="H548">
        <v>1</v>
      </c>
      <c r="I548">
        <v>766</v>
      </c>
      <c r="J548">
        <v>93</v>
      </c>
      <c r="K548">
        <v>141</v>
      </c>
    </row>
    <row r="549" spans="1:11">
      <c r="A549">
        <v>5.48</v>
      </c>
      <c r="B549">
        <v>971.48525179186299</v>
      </c>
      <c r="C549">
        <v>14.550948861229299</v>
      </c>
      <c r="D549">
        <v>13.9637993469085</v>
      </c>
      <c r="F549">
        <v>10.517475485985999</v>
      </c>
      <c r="G549">
        <v>92</v>
      </c>
      <c r="H549">
        <v>2</v>
      </c>
      <c r="I549">
        <v>766</v>
      </c>
      <c r="J549">
        <v>92</v>
      </c>
      <c r="K549">
        <v>142</v>
      </c>
    </row>
    <row r="550" spans="1:11">
      <c r="A550">
        <v>5.49</v>
      </c>
      <c r="B550">
        <v>971.34389146967999</v>
      </c>
      <c r="C550">
        <v>14.6195544391058</v>
      </c>
      <c r="D550">
        <v>14.036554091214599</v>
      </c>
      <c r="F550">
        <v>10.517475485985999</v>
      </c>
      <c r="G550">
        <v>92</v>
      </c>
      <c r="H550">
        <v>1</v>
      </c>
      <c r="I550">
        <v>766</v>
      </c>
      <c r="J550">
        <v>92</v>
      </c>
      <c r="K550">
        <v>142</v>
      </c>
    </row>
    <row r="551" spans="1:11">
      <c r="A551">
        <v>5.5</v>
      </c>
      <c r="B551">
        <v>971.20188532067596</v>
      </c>
      <c r="C551">
        <v>14.688462815914599</v>
      </c>
      <c r="D551">
        <v>14.1096518634102</v>
      </c>
      <c r="F551">
        <v>10.519606700433901</v>
      </c>
      <c r="G551">
        <v>93</v>
      </c>
      <c r="H551">
        <v>1</v>
      </c>
      <c r="I551">
        <v>765</v>
      </c>
      <c r="J551">
        <v>93</v>
      </c>
      <c r="K551">
        <v>142</v>
      </c>
    </row>
    <row r="552" spans="1:11">
      <c r="A552">
        <v>5.51</v>
      </c>
      <c r="B552">
        <v>971.05923069288303</v>
      </c>
      <c r="C552">
        <v>14.757675129627801</v>
      </c>
      <c r="D552">
        <v>14.1830941774897</v>
      </c>
      <c r="F552">
        <v>10.521453732651</v>
      </c>
      <c r="G552">
        <v>92</v>
      </c>
      <c r="H552">
        <v>2</v>
      </c>
      <c r="I552">
        <v>765</v>
      </c>
      <c r="J552">
        <v>92</v>
      </c>
      <c r="K552">
        <v>143</v>
      </c>
    </row>
    <row r="553" spans="1:11">
      <c r="A553">
        <v>5.52</v>
      </c>
      <c r="B553">
        <v>970.91592492630105</v>
      </c>
      <c r="C553">
        <v>14.827192520561599</v>
      </c>
      <c r="D553">
        <v>14.256882553137901</v>
      </c>
      <c r="F553">
        <v>10.521453732651</v>
      </c>
      <c r="G553">
        <v>92</v>
      </c>
      <c r="H553">
        <v>1</v>
      </c>
      <c r="I553">
        <v>765</v>
      </c>
      <c r="J553">
        <v>92</v>
      </c>
      <c r="K553">
        <v>143</v>
      </c>
    </row>
    <row r="554" spans="1:11">
      <c r="A554">
        <v>5.53</v>
      </c>
      <c r="B554">
        <v>970.77196535289897</v>
      </c>
      <c r="C554">
        <v>14.897016131360401</v>
      </c>
      <c r="D554">
        <v>14.3310185157407</v>
      </c>
      <c r="F554">
        <v>10.5224409381415</v>
      </c>
      <c r="G554">
        <v>93</v>
      </c>
      <c r="H554">
        <v>1</v>
      </c>
      <c r="I554">
        <v>764</v>
      </c>
      <c r="J554">
        <v>93</v>
      </c>
      <c r="K554">
        <v>143</v>
      </c>
    </row>
    <row r="555" spans="1:11">
      <c r="A555">
        <v>5.54</v>
      </c>
      <c r="B555">
        <v>970.62734929662201</v>
      </c>
      <c r="C555">
        <v>14.967147106981001</v>
      </c>
      <c r="D555">
        <v>14.4055035963975</v>
      </c>
      <c r="F555">
        <v>10.5322087617071</v>
      </c>
      <c r="G555">
        <v>92</v>
      </c>
      <c r="H555">
        <v>2</v>
      </c>
      <c r="I555">
        <v>764</v>
      </c>
      <c r="J555">
        <v>92</v>
      </c>
      <c r="K555">
        <v>144</v>
      </c>
    </row>
    <row r="556" spans="1:11">
      <c r="A556">
        <v>5.55</v>
      </c>
      <c r="B556">
        <v>970.48207407339203</v>
      </c>
      <c r="C556">
        <v>15.037586594675901</v>
      </c>
      <c r="D556">
        <v>14.480339331932401</v>
      </c>
      <c r="F556">
        <v>10.5322087617071</v>
      </c>
      <c r="G556">
        <v>92</v>
      </c>
      <c r="H556">
        <v>1</v>
      </c>
      <c r="I556">
        <v>764</v>
      </c>
      <c r="J556">
        <v>92</v>
      </c>
      <c r="K556">
        <v>144</v>
      </c>
    </row>
    <row r="557" spans="1:11">
      <c r="A557">
        <v>5.56</v>
      </c>
      <c r="B557">
        <v>970.336136991118</v>
      </c>
      <c r="C557">
        <v>15.108335743977101</v>
      </c>
      <c r="D557">
        <v>14.5555272649058</v>
      </c>
      <c r="F557">
        <v>10.5438408366083</v>
      </c>
      <c r="G557">
        <v>93</v>
      </c>
      <c r="H557">
        <v>1</v>
      </c>
      <c r="I557">
        <v>763</v>
      </c>
      <c r="J557">
        <v>93</v>
      </c>
      <c r="K557">
        <v>144</v>
      </c>
    </row>
    <row r="558" spans="1:11">
      <c r="A558">
        <v>5.57</v>
      </c>
      <c r="B558">
        <v>970.18953534969603</v>
      </c>
      <c r="C558">
        <v>15.179395706678999</v>
      </c>
      <c r="D558">
        <v>14.6310689436256</v>
      </c>
      <c r="F558">
        <v>10.544361033761501</v>
      </c>
      <c r="G558">
        <v>93</v>
      </c>
      <c r="H558">
        <v>1</v>
      </c>
      <c r="I558">
        <v>763</v>
      </c>
      <c r="J558">
        <v>93</v>
      </c>
      <c r="K558">
        <v>144</v>
      </c>
    </row>
    <row r="559" spans="1:11">
      <c r="A559">
        <v>5.58</v>
      </c>
      <c r="B559">
        <v>970.04226644102005</v>
      </c>
      <c r="C559">
        <v>15.2507676368211</v>
      </c>
      <c r="D559">
        <v>14.706965922159</v>
      </c>
      <c r="F559">
        <v>10.5444728174473</v>
      </c>
      <c r="G559">
        <v>92</v>
      </c>
      <c r="H559">
        <v>2</v>
      </c>
      <c r="I559">
        <v>763</v>
      </c>
      <c r="J559">
        <v>92</v>
      </c>
      <c r="K559">
        <v>145</v>
      </c>
    </row>
    <row r="560" spans="1:11">
      <c r="A560">
        <v>5.59</v>
      </c>
      <c r="B560">
        <v>969.89432754898701</v>
      </c>
      <c r="C560">
        <v>15.3224526906709</v>
      </c>
      <c r="D560">
        <v>14.783219760343099</v>
      </c>
      <c r="F560">
        <v>10.5444728174473</v>
      </c>
      <c r="G560">
        <v>92</v>
      </c>
      <c r="H560">
        <v>1</v>
      </c>
      <c r="I560">
        <v>763</v>
      </c>
      <c r="J560">
        <v>92</v>
      </c>
      <c r="K560">
        <v>145</v>
      </c>
    </row>
    <row r="561" spans="1:11">
      <c r="A561">
        <v>5.6</v>
      </c>
      <c r="B561">
        <v>969.74571594949805</v>
      </c>
      <c r="C561">
        <v>15.3944520267057</v>
      </c>
      <c r="D561">
        <v>14.8598320237965</v>
      </c>
      <c r="F561">
        <v>10.569685591307699</v>
      </c>
      <c r="G561">
        <v>93</v>
      </c>
      <c r="H561">
        <v>1</v>
      </c>
      <c r="I561">
        <v>762</v>
      </c>
      <c r="J561">
        <v>93</v>
      </c>
      <c r="K561">
        <v>145</v>
      </c>
    </row>
    <row r="562" spans="1:11">
      <c r="A562">
        <v>5.61</v>
      </c>
      <c r="B562">
        <v>969.59642891047599</v>
      </c>
      <c r="C562">
        <v>15.466766805595</v>
      </c>
      <c r="D562">
        <v>14.93680428393</v>
      </c>
      <c r="F562">
        <v>10.5923795594727</v>
      </c>
      <c r="G562">
        <v>94</v>
      </c>
      <c r="H562">
        <v>1</v>
      </c>
      <c r="I562">
        <v>761</v>
      </c>
      <c r="J562">
        <v>94</v>
      </c>
      <c r="K562">
        <v>145</v>
      </c>
    </row>
    <row r="563" spans="1:11">
      <c r="A563">
        <v>5.62</v>
      </c>
      <c r="B563">
        <v>969.44646369186103</v>
      </c>
      <c r="C563">
        <v>15.539398190182</v>
      </c>
      <c r="D563">
        <v>15.014138117958</v>
      </c>
      <c r="F563">
        <v>10.6156941744902</v>
      </c>
      <c r="G563">
        <v>94</v>
      </c>
      <c r="H563">
        <v>1</v>
      </c>
      <c r="I563">
        <v>761</v>
      </c>
      <c r="J563">
        <v>94</v>
      </c>
      <c r="K563">
        <v>145</v>
      </c>
    </row>
    <row r="564" spans="1:11">
      <c r="A564">
        <v>5.63</v>
      </c>
      <c r="B564">
        <v>969.29581754562696</v>
      </c>
      <c r="C564">
        <v>15.6123473454648</v>
      </c>
      <c r="D564">
        <v>15.091835108908899</v>
      </c>
      <c r="F564">
        <v>10.6161726283615</v>
      </c>
      <c r="G564">
        <v>94</v>
      </c>
      <c r="H564">
        <v>1</v>
      </c>
      <c r="I564">
        <v>761</v>
      </c>
      <c r="J564">
        <v>94</v>
      </c>
      <c r="K564">
        <v>145</v>
      </c>
    </row>
    <row r="565" spans="1:11">
      <c r="A565">
        <v>5.64</v>
      </c>
      <c r="B565">
        <v>969.14448771578702</v>
      </c>
      <c r="C565">
        <v>15.6856154385778</v>
      </c>
      <c r="D565">
        <v>15.169896845636201</v>
      </c>
      <c r="F565">
        <v>10.645862920607801</v>
      </c>
      <c r="G565">
        <v>95</v>
      </c>
      <c r="H565">
        <v>1</v>
      </c>
      <c r="I565">
        <v>760</v>
      </c>
      <c r="J565">
        <v>95</v>
      </c>
      <c r="K565">
        <v>145</v>
      </c>
    </row>
    <row r="566" spans="1:11">
      <c r="A566">
        <v>5.65</v>
      </c>
      <c r="B566">
        <v>968.99247143839898</v>
      </c>
      <c r="C566">
        <v>15.759203638772201</v>
      </c>
      <c r="D566">
        <v>15.2483249228291</v>
      </c>
      <c r="F566">
        <v>10.647813976470999</v>
      </c>
      <c r="G566">
        <v>96</v>
      </c>
      <c r="H566">
        <v>1</v>
      </c>
      <c r="I566">
        <v>759</v>
      </c>
      <c r="J566">
        <v>96</v>
      </c>
      <c r="K566">
        <v>145</v>
      </c>
    </row>
    <row r="567" spans="1:11">
      <c r="A567">
        <v>5.66</v>
      </c>
      <c r="B567">
        <v>968.83976594158105</v>
      </c>
      <c r="C567">
        <v>15.833113117396699</v>
      </c>
      <c r="D567">
        <v>15.327120941023001</v>
      </c>
      <c r="F567">
        <v>10.6478660860221</v>
      </c>
      <c r="G567">
        <v>95</v>
      </c>
      <c r="H567">
        <v>2</v>
      </c>
      <c r="I567">
        <v>759</v>
      </c>
      <c r="J567">
        <v>95</v>
      </c>
      <c r="K567">
        <v>146</v>
      </c>
    </row>
    <row r="568" spans="1:11">
      <c r="A568">
        <v>5.67</v>
      </c>
      <c r="B568">
        <v>968.68636844551304</v>
      </c>
      <c r="C568">
        <v>15.9073450478775</v>
      </c>
      <c r="D568">
        <v>15.40628650661</v>
      </c>
      <c r="F568">
        <v>10.6478660860221</v>
      </c>
      <c r="G568">
        <v>95</v>
      </c>
      <c r="H568">
        <v>1</v>
      </c>
      <c r="I568">
        <v>759</v>
      </c>
      <c r="J568">
        <v>95</v>
      </c>
      <c r="K568">
        <v>146</v>
      </c>
    </row>
    <row r="569" spans="1:11">
      <c r="A569">
        <v>5.68</v>
      </c>
      <c r="B569">
        <v>968.53227616245294</v>
      </c>
      <c r="C569">
        <v>15.981900605698501</v>
      </c>
      <c r="D569">
        <v>15.4858232318494</v>
      </c>
      <c r="F569">
        <v>10.651566925941699</v>
      </c>
      <c r="G569">
        <v>96</v>
      </c>
      <c r="H569">
        <v>1</v>
      </c>
      <c r="I569">
        <v>758</v>
      </c>
      <c r="J569">
        <v>96</v>
      </c>
      <c r="K569">
        <v>146</v>
      </c>
    </row>
    <row r="570" spans="1:11">
      <c r="A570">
        <v>5.69</v>
      </c>
      <c r="B570">
        <v>968.37748629674195</v>
      </c>
      <c r="C570">
        <v>16.056780968380401</v>
      </c>
      <c r="D570">
        <v>15.5657327348779</v>
      </c>
      <c r="F570">
        <v>10.6547676137943</v>
      </c>
      <c r="G570">
        <v>97</v>
      </c>
      <c r="H570">
        <v>1</v>
      </c>
      <c r="I570">
        <v>757</v>
      </c>
      <c r="J570">
        <v>97</v>
      </c>
      <c r="K570">
        <v>146</v>
      </c>
    </row>
    <row r="571" spans="1:11">
      <c r="A571">
        <v>5.7</v>
      </c>
      <c r="B571">
        <v>968.22199604482</v>
      </c>
      <c r="C571">
        <v>16.1319873154603</v>
      </c>
      <c r="D571">
        <v>15.6460166397198</v>
      </c>
      <c r="F571">
        <v>10.654842048456199</v>
      </c>
      <c r="G571">
        <v>96</v>
      </c>
      <c r="H571">
        <v>2</v>
      </c>
      <c r="I571">
        <v>757</v>
      </c>
      <c r="J571">
        <v>96</v>
      </c>
      <c r="K571">
        <v>147</v>
      </c>
    </row>
    <row r="572" spans="1:11">
      <c r="A572">
        <v>5.71</v>
      </c>
      <c r="B572">
        <v>968.06580259523298</v>
      </c>
      <c r="C572">
        <v>16.2075208284705</v>
      </c>
      <c r="D572">
        <v>15.7266765762971</v>
      </c>
      <c r="F572">
        <v>10.654842048456199</v>
      </c>
      <c r="G572">
        <v>96</v>
      </c>
      <c r="H572">
        <v>1</v>
      </c>
      <c r="I572">
        <v>757</v>
      </c>
      <c r="J572">
        <v>96</v>
      </c>
      <c r="K572">
        <v>147</v>
      </c>
    </row>
    <row r="573" spans="1:11">
      <c r="A573">
        <v>5.72</v>
      </c>
      <c r="B573">
        <v>967.90890312864406</v>
      </c>
      <c r="C573">
        <v>16.283382690917001</v>
      </c>
      <c r="D573">
        <v>15.807714180439399</v>
      </c>
      <c r="F573">
        <v>10.681812802053701</v>
      </c>
      <c r="G573">
        <v>95</v>
      </c>
      <c r="H573">
        <v>2</v>
      </c>
      <c r="I573">
        <v>757</v>
      </c>
      <c r="J573">
        <v>95</v>
      </c>
      <c r="K573">
        <v>148</v>
      </c>
    </row>
    <row r="574" spans="1:11">
      <c r="A574">
        <v>5.73</v>
      </c>
      <c r="B574">
        <v>967.75129481784802</v>
      </c>
      <c r="C574">
        <v>16.359574088258299</v>
      </c>
      <c r="D574">
        <v>15.889131093893999</v>
      </c>
      <c r="F574">
        <v>10.681812802053701</v>
      </c>
      <c r="G574">
        <v>95</v>
      </c>
      <c r="H574">
        <v>1</v>
      </c>
      <c r="I574">
        <v>757</v>
      </c>
      <c r="J574">
        <v>95</v>
      </c>
      <c r="K574">
        <v>148</v>
      </c>
    </row>
    <row r="575" spans="1:11">
      <c r="A575">
        <v>5.74</v>
      </c>
      <c r="B575">
        <v>967.59297482778197</v>
      </c>
      <c r="C575">
        <v>16.436096207882802</v>
      </c>
      <c r="D575">
        <v>15.9709289643353</v>
      </c>
      <c r="F575">
        <v>10.682144240176401</v>
      </c>
      <c r="G575">
        <v>94</v>
      </c>
      <c r="H575">
        <v>2</v>
      </c>
      <c r="I575">
        <v>757</v>
      </c>
      <c r="J575">
        <v>94</v>
      </c>
      <c r="K575">
        <v>149</v>
      </c>
    </row>
    <row r="576" spans="1:11">
      <c r="A576">
        <v>5.75</v>
      </c>
      <c r="B576">
        <v>967.43394031553896</v>
      </c>
      <c r="C576">
        <v>16.512950239086798</v>
      </c>
      <c r="D576">
        <v>16.053109445374702</v>
      </c>
      <c r="F576">
        <v>10.682144240176401</v>
      </c>
      <c r="G576">
        <v>94</v>
      </c>
      <c r="H576">
        <v>1</v>
      </c>
      <c r="I576">
        <v>757</v>
      </c>
      <c r="J576">
        <v>94</v>
      </c>
      <c r="K576">
        <v>149</v>
      </c>
    </row>
    <row r="577" spans="1:11">
      <c r="A577">
        <v>5.76</v>
      </c>
      <c r="B577">
        <v>967.27418843037901</v>
      </c>
      <c r="C577">
        <v>16.5901373730517</v>
      </c>
      <c r="D577">
        <v>16.1356741965701</v>
      </c>
      <c r="F577">
        <v>10.6868491407189</v>
      </c>
      <c r="G577">
        <v>95</v>
      </c>
      <c r="H577">
        <v>1</v>
      </c>
      <c r="I577">
        <v>756</v>
      </c>
      <c r="J577">
        <v>95</v>
      </c>
      <c r="K577">
        <v>149</v>
      </c>
    </row>
    <row r="578" spans="1:11">
      <c r="A578">
        <v>5.77</v>
      </c>
      <c r="B578">
        <v>967.11371631374402</v>
      </c>
      <c r="C578">
        <v>16.667658802821201</v>
      </c>
      <c r="D578">
        <v>16.2186248834354</v>
      </c>
      <c r="F578">
        <v>10.6889332317051</v>
      </c>
      <c r="G578">
        <v>96</v>
      </c>
      <c r="H578">
        <v>1</v>
      </c>
      <c r="I578">
        <v>755</v>
      </c>
      <c r="J578">
        <v>96</v>
      </c>
      <c r="K578">
        <v>149</v>
      </c>
    </row>
    <row r="579" spans="1:11">
      <c r="A579">
        <v>5.78</v>
      </c>
      <c r="B579">
        <v>966.95252109927299</v>
      </c>
      <c r="C579">
        <v>16.745515723277499</v>
      </c>
      <c r="D579">
        <v>16.301963177449501</v>
      </c>
      <c r="F579">
        <v>10.699551131399099</v>
      </c>
      <c r="G579">
        <v>96</v>
      </c>
      <c r="H579">
        <v>1</v>
      </c>
      <c r="I579">
        <v>755</v>
      </c>
      <c r="J579">
        <v>96</v>
      </c>
      <c r="K579">
        <v>149</v>
      </c>
    </row>
    <row r="580" spans="1:11">
      <c r="A580">
        <v>5.79</v>
      </c>
      <c r="B580">
        <v>966.79059991281599</v>
      </c>
      <c r="C580">
        <v>16.823709331118401</v>
      </c>
      <c r="D580">
        <v>16.385690756065902</v>
      </c>
      <c r="F580">
        <v>10.7171032969084</v>
      </c>
      <c r="G580">
        <v>95</v>
      </c>
      <c r="H580">
        <v>2</v>
      </c>
      <c r="I580">
        <v>755</v>
      </c>
      <c r="J580">
        <v>95</v>
      </c>
      <c r="K580">
        <v>150</v>
      </c>
    </row>
    <row r="581" spans="1:11">
      <c r="A581">
        <v>5.8</v>
      </c>
      <c r="B581">
        <v>966.62794987244604</v>
      </c>
      <c r="C581">
        <v>16.902240824832699</v>
      </c>
      <c r="D581">
        <v>16.469809302721501</v>
      </c>
      <c r="F581">
        <v>10.7171032969084</v>
      </c>
      <c r="G581">
        <v>95</v>
      </c>
      <c r="H581">
        <v>1</v>
      </c>
      <c r="I581">
        <v>755</v>
      </c>
      <c r="J581">
        <v>95</v>
      </c>
      <c r="K581">
        <v>150</v>
      </c>
    </row>
    <row r="582" spans="1:11">
      <c r="A582">
        <v>5.81</v>
      </c>
      <c r="B582">
        <v>966.46456808847904</v>
      </c>
      <c r="C582">
        <v>16.981111404676199</v>
      </c>
      <c r="D582">
        <v>16.554320506845599</v>
      </c>
      <c r="F582">
        <v>10.7210264955876</v>
      </c>
      <c r="G582">
        <v>94</v>
      </c>
      <c r="H582">
        <v>2</v>
      </c>
      <c r="I582">
        <v>755</v>
      </c>
      <c r="J582">
        <v>94</v>
      </c>
      <c r="K582">
        <v>151</v>
      </c>
    </row>
    <row r="583" spans="1:11">
      <c r="A583">
        <v>5.82</v>
      </c>
      <c r="B583">
        <v>966.30045166348498</v>
      </c>
      <c r="C583">
        <v>17.060322272646602</v>
      </c>
      <c r="D583">
        <v>16.639226063869</v>
      </c>
      <c r="F583">
        <v>10.7210264955876</v>
      </c>
      <c r="G583">
        <v>94</v>
      </c>
      <c r="H583">
        <v>1</v>
      </c>
      <c r="I583">
        <v>755</v>
      </c>
      <c r="J583">
        <v>94</v>
      </c>
      <c r="K583">
        <v>151</v>
      </c>
    </row>
    <row r="584" spans="1:11">
      <c r="A584">
        <v>5.83</v>
      </c>
      <c r="B584">
        <v>966.13559769230903</v>
      </c>
      <c r="C584">
        <v>17.1398746324592</v>
      </c>
      <c r="D584">
        <v>16.724527675232299</v>
      </c>
      <c r="F584">
        <v>10.72610810508</v>
      </c>
      <c r="G584">
        <v>95</v>
      </c>
      <c r="H584">
        <v>1</v>
      </c>
      <c r="I584">
        <v>754</v>
      </c>
      <c r="J584">
        <v>95</v>
      </c>
      <c r="K584">
        <v>151</v>
      </c>
    </row>
    <row r="585" spans="1:11">
      <c r="A585">
        <v>5.84</v>
      </c>
      <c r="B585">
        <v>965.97000326208502</v>
      </c>
      <c r="C585">
        <v>17.219769689520898</v>
      </c>
      <c r="D585">
        <v>16.810227048394498</v>
      </c>
      <c r="F585">
        <v>10.745327495815401</v>
      </c>
      <c r="G585">
        <v>96</v>
      </c>
      <c r="H585">
        <v>1</v>
      </c>
      <c r="I585">
        <v>753</v>
      </c>
      <c r="J585">
        <v>96</v>
      </c>
      <c r="K585">
        <v>151</v>
      </c>
    </row>
    <row r="586" spans="1:11">
      <c r="A586">
        <v>5.85</v>
      </c>
      <c r="B586">
        <v>965.80366545225297</v>
      </c>
      <c r="C586">
        <v>17.3000086509049</v>
      </c>
      <c r="D586">
        <v>16.8963258968422</v>
      </c>
      <c r="F586">
        <v>10.752680420426501</v>
      </c>
      <c r="G586">
        <v>95</v>
      </c>
      <c r="H586">
        <v>2</v>
      </c>
      <c r="I586">
        <v>753</v>
      </c>
      <c r="J586">
        <v>95</v>
      </c>
      <c r="K586">
        <v>152</v>
      </c>
    </row>
    <row r="587" spans="1:11">
      <c r="A587">
        <v>5.86</v>
      </c>
      <c r="B587">
        <v>965.63658133457898</v>
      </c>
      <c r="C587">
        <v>17.380592725324401</v>
      </c>
      <c r="D587">
        <v>16.982825940096699</v>
      </c>
      <c r="F587">
        <v>10.752680420426501</v>
      </c>
      <c r="G587">
        <v>95</v>
      </c>
      <c r="H587">
        <v>1</v>
      </c>
      <c r="I587">
        <v>753</v>
      </c>
      <c r="J587">
        <v>95</v>
      </c>
      <c r="K587">
        <v>152</v>
      </c>
    </row>
    <row r="588" spans="1:11">
      <c r="A588">
        <v>5.87</v>
      </c>
      <c r="B588">
        <v>965.46874797317105</v>
      </c>
      <c r="C588">
        <v>17.4615231231063</v>
      </c>
      <c r="D588">
        <v>17.069728903723298</v>
      </c>
      <c r="F588">
        <v>10.7570095410811</v>
      </c>
      <c r="G588">
        <v>95</v>
      </c>
      <c r="H588">
        <v>1</v>
      </c>
      <c r="I588">
        <v>753</v>
      </c>
      <c r="J588">
        <v>95</v>
      </c>
      <c r="K588">
        <v>152</v>
      </c>
    </row>
    <row r="589" spans="1:11">
      <c r="A589">
        <v>5.88</v>
      </c>
      <c r="B589">
        <v>965.30016242449699</v>
      </c>
      <c r="C589">
        <v>17.5428010561644</v>
      </c>
      <c r="D589">
        <v>17.157036519338799</v>
      </c>
      <c r="F589">
        <v>10.762482612175701</v>
      </c>
      <c r="G589">
        <v>96</v>
      </c>
      <c r="H589">
        <v>1</v>
      </c>
      <c r="I589">
        <v>752</v>
      </c>
      <c r="J589">
        <v>96</v>
      </c>
      <c r="K589">
        <v>152</v>
      </c>
    </row>
    <row r="590" spans="1:11">
      <c r="A590">
        <v>5.89</v>
      </c>
      <c r="B590">
        <v>965.13082173740804</v>
      </c>
      <c r="C590">
        <v>17.624427737972599</v>
      </c>
      <c r="D590">
        <v>17.2447505246197</v>
      </c>
      <c r="F590">
        <v>10.7663305384847</v>
      </c>
      <c r="G590">
        <v>97</v>
      </c>
      <c r="H590">
        <v>1</v>
      </c>
      <c r="I590">
        <v>751</v>
      </c>
      <c r="J590">
        <v>97</v>
      </c>
      <c r="K590">
        <v>152</v>
      </c>
    </row>
    <row r="591" spans="1:11">
      <c r="A591">
        <v>5.9</v>
      </c>
      <c r="B591">
        <v>964.960722953154</v>
      </c>
      <c r="C591">
        <v>17.7064043835367</v>
      </c>
      <c r="D591">
        <v>17.332872663309502</v>
      </c>
      <c r="F591">
        <v>10.775517202324201</v>
      </c>
      <c r="G591">
        <v>98</v>
      </c>
      <c r="H591">
        <v>1</v>
      </c>
      <c r="I591">
        <v>750</v>
      </c>
      <c r="J591">
        <v>98</v>
      </c>
      <c r="K591">
        <v>152</v>
      </c>
    </row>
    <row r="592" spans="1:11">
      <c r="A592">
        <v>5.91</v>
      </c>
      <c r="B592">
        <v>964.78986310540597</v>
      </c>
      <c r="C592">
        <v>17.788732209367399</v>
      </c>
      <c r="D592">
        <v>17.421404685227198</v>
      </c>
      <c r="F592">
        <v>10.7820716981396</v>
      </c>
      <c r="G592">
        <v>99</v>
      </c>
      <c r="H592">
        <v>1</v>
      </c>
      <c r="I592">
        <v>749</v>
      </c>
      <c r="J592">
        <v>99</v>
      </c>
      <c r="K592">
        <v>152</v>
      </c>
    </row>
    <row r="593" spans="1:11">
      <c r="A593">
        <v>5.92</v>
      </c>
      <c r="B593">
        <v>964.61823922027497</v>
      </c>
      <c r="C593">
        <v>17.8714124334515</v>
      </c>
      <c r="D593">
        <v>17.510348346274</v>
      </c>
      <c r="F593">
        <v>10.782783503406399</v>
      </c>
      <c r="G593">
        <v>100</v>
      </c>
      <c r="H593">
        <v>1</v>
      </c>
      <c r="I593">
        <v>748</v>
      </c>
      <c r="J593">
        <v>100</v>
      </c>
      <c r="K593">
        <v>152</v>
      </c>
    </row>
    <row r="594" spans="1:11">
      <c r="A594">
        <v>5.93</v>
      </c>
      <c r="B594">
        <v>964.44584831633495</v>
      </c>
      <c r="C594">
        <v>17.954446275223599</v>
      </c>
      <c r="D594">
        <v>17.599705408441299</v>
      </c>
      <c r="F594">
        <v>10.797997711566101</v>
      </c>
      <c r="G594">
        <v>99</v>
      </c>
      <c r="H594">
        <v>2</v>
      </c>
      <c r="I594">
        <v>748</v>
      </c>
      <c r="J594">
        <v>99</v>
      </c>
      <c r="K594">
        <v>153</v>
      </c>
    </row>
    <row r="595" spans="1:11">
      <c r="A595">
        <v>5.94</v>
      </c>
      <c r="B595">
        <v>964.27268740464604</v>
      </c>
      <c r="C595">
        <v>18.0378349555371</v>
      </c>
      <c r="D595">
        <v>17.689477639817401</v>
      </c>
      <c r="F595">
        <v>10.797997711566101</v>
      </c>
      <c r="G595">
        <v>99</v>
      </c>
      <c r="H595">
        <v>1</v>
      </c>
      <c r="I595">
        <v>748</v>
      </c>
      <c r="J595">
        <v>99</v>
      </c>
      <c r="K595">
        <v>153</v>
      </c>
    </row>
    <row r="596" spans="1:11">
      <c r="A596">
        <v>5.95</v>
      </c>
      <c r="B596">
        <v>964.09875348876994</v>
      </c>
      <c r="C596">
        <v>18.1215796966348</v>
      </c>
      <c r="D596">
        <v>17.7796668145951</v>
      </c>
      <c r="F596">
        <v>10.7986730547875</v>
      </c>
      <c r="G596">
        <v>100</v>
      </c>
      <c r="H596">
        <v>1</v>
      </c>
      <c r="I596">
        <v>747</v>
      </c>
      <c r="J596">
        <v>100</v>
      </c>
      <c r="K596">
        <v>153</v>
      </c>
    </row>
    <row r="597" spans="1:11">
      <c r="A597">
        <v>5.96</v>
      </c>
      <c r="B597">
        <v>963.92404356480301</v>
      </c>
      <c r="C597">
        <v>18.205681722119301</v>
      </c>
      <c r="D597">
        <v>17.870274713078299</v>
      </c>
      <c r="F597">
        <v>10.805306581794699</v>
      </c>
      <c r="G597">
        <v>101</v>
      </c>
      <c r="H597">
        <v>1</v>
      </c>
      <c r="I597">
        <v>746</v>
      </c>
      <c r="J597">
        <v>101</v>
      </c>
      <c r="K597">
        <v>153</v>
      </c>
    </row>
    <row r="598" spans="1:11">
      <c r="A598">
        <v>5.97</v>
      </c>
      <c r="B598">
        <v>963.74855462138805</v>
      </c>
      <c r="C598">
        <v>18.290142256923101</v>
      </c>
      <c r="D598">
        <v>17.9613031216889</v>
      </c>
      <c r="F598">
        <v>10.807574529612101</v>
      </c>
      <c r="G598">
        <v>102</v>
      </c>
      <c r="H598">
        <v>1</v>
      </c>
      <c r="I598">
        <v>745</v>
      </c>
      <c r="J598">
        <v>102</v>
      </c>
      <c r="K598">
        <v>153</v>
      </c>
    </row>
    <row r="599" spans="1:11">
      <c r="A599">
        <v>5.98</v>
      </c>
      <c r="B599">
        <v>963.572283639749</v>
      </c>
      <c r="C599">
        <v>18.374962527277798</v>
      </c>
      <c r="D599">
        <v>18.052753832973501</v>
      </c>
      <c r="F599">
        <v>10.807658484386</v>
      </c>
      <c r="G599">
        <v>101</v>
      </c>
      <c r="H599">
        <v>2</v>
      </c>
      <c r="I599">
        <v>745</v>
      </c>
      <c r="J599">
        <v>101</v>
      </c>
      <c r="K599">
        <v>154</v>
      </c>
    </row>
    <row r="600" spans="1:11">
      <c r="A600">
        <v>5.99</v>
      </c>
      <c r="B600">
        <v>963.39522759370698</v>
      </c>
      <c r="C600">
        <v>18.460143760683501</v>
      </c>
      <c r="D600">
        <v>18.144628645609899</v>
      </c>
      <c r="F600">
        <v>10.807658484386</v>
      </c>
      <c r="G600">
        <v>101</v>
      </c>
      <c r="H600">
        <v>1</v>
      </c>
      <c r="I600">
        <v>745</v>
      </c>
      <c r="J600">
        <v>101</v>
      </c>
      <c r="K600">
        <v>154</v>
      </c>
    </row>
    <row r="601" spans="1:11">
      <c r="A601">
        <v>6</v>
      </c>
      <c r="B601">
        <v>963.21738344971004</v>
      </c>
      <c r="C601">
        <v>18.545687185877402</v>
      </c>
      <c r="D601">
        <v>18.236929364413299</v>
      </c>
      <c r="F601">
        <v>10.809747833481399</v>
      </c>
      <c r="G601">
        <v>102</v>
      </c>
      <c r="H601">
        <v>1</v>
      </c>
      <c r="I601">
        <v>744</v>
      </c>
      <c r="J601">
        <v>102</v>
      </c>
      <c r="K601">
        <v>154</v>
      </c>
    </row>
    <row r="602" spans="1:11">
      <c r="A602">
        <v>6.01</v>
      </c>
      <c r="B602">
        <v>963.03874816685504</v>
      </c>
      <c r="C602">
        <v>18.6315940328026</v>
      </c>
      <c r="D602">
        <v>18.329657800342702</v>
      </c>
      <c r="F602">
        <v>10.8216562376772</v>
      </c>
      <c r="G602">
        <v>102</v>
      </c>
      <c r="H602">
        <v>1</v>
      </c>
      <c r="I602">
        <v>744</v>
      </c>
      <c r="J602">
        <v>102</v>
      </c>
      <c r="K602">
        <v>154</v>
      </c>
    </row>
    <row r="603" spans="1:11">
      <c r="A603">
        <v>6.02</v>
      </c>
      <c r="B603">
        <v>962.85931869691797</v>
      </c>
      <c r="C603">
        <v>18.717865532575601</v>
      </c>
      <c r="D603">
        <v>18.422815770506698</v>
      </c>
      <c r="F603">
        <v>10.8239781639433</v>
      </c>
      <c r="G603">
        <v>103</v>
      </c>
      <c r="H603">
        <v>1</v>
      </c>
      <c r="I603">
        <v>743</v>
      </c>
      <c r="J603">
        <v>103</v>
      </c>
      <c r="K603">
        <v>154</v>
      </c>
    </row>
    <row r="604" spans="1:11">
      <c r="A604">
        <v>6.03</v>
      </c>
      <c r="B604">
        <v>962.67909198437599</v>
      </c>
      <c r="C604">
        <v>18.8045029174543</v>
      </c>
      <c r="D604">
        <v>18.516405098169599</v>
      </c>
      <c r="F604">
        <v>10.834397395487599</v>
      </c>
      <c r="G604">
        <v>103</v>
      </c>
      <c r="H604">
        <v>1</v>
      </c>
      <c r="I604">
        <v>743</v>
      </c>
      <c r="J604">
        <v>103</v>
      </c>
      <c r="K604">
        <v>154</v>
      </c>
    </row>
    <row r="605" spans="1:11">
      <c r="A605">
        <v>6.04</v>
      </c>
      <c r="B605">
        <v>962.49806496643896</v>
      </c>
      <c r="C605">
        <v>18.891507420804999</v>
      </c>
      <c r="D605">
        <v>18.610427612756801</v>
      </c>
      <c r="F605">
        <v>10.8426013046489</v>
      </c>
      <c r="G605">
        <v>103</v>
      </c>
      <c r="H605">
        <v>1</v>
      </c>
      <c r="I605">
        <v>743</v>
      </c>
      <c r="J605">
        <v>103</v>
      </c>
      <c r="K605">
        <v>154</v>
      </c>
    </row>
    <row r="606" spans="1:11">
      <c r="A606">
        <v>6.05</v>
      </c>
      <c r="B606">
        <v>962.31623457307001</v>
      </c>
      <c r="C606">
        <v>18.978880277069202</v>
      </c>
      <c r="D606">
        <v>18.7048851498609</v>
      </c>
      <c r="F606">
        <v>10.872928010905399</v>
      </c>
      <c r="G606">
        <v>102</v>
      </c>
      <c r="H606">
        <v>2</v>
      </c>
      <c r="I606">
        <v>743</v>
      </c>
      <c r="J606">
        <v>102</v>
      </c>
      <c r="K606">
        <v>155</v>
      </c>
    </row>
    <row r="607" spans="1:11">
      <c r="A607">
        <v>6.06</v>
      </c>
      <c r="B607">
        <v>962.13359772702404</v>
      </c>
      <c r="C607">
        <v>19.066622721730202</v>
      </c>
      <c r="D607">
        <v>18.7997795512462</v>
      </c>
      <c r="F607">
        <v>10.872928010905399</v>
      </c>
      <c r="G607">
        <v>102</v>
      </c>
      <c r="H607">
        <v>1</v>
      </c>
      <c r="I607">
        <v>743</v>
      </c>
      <c r="J607">
        <v>102</v>
      </c>
      <c r="K607">
        <v>155</v>
      </c>
    </row>
    <row r="608" spans="1:11">
      <c r="A608">
        <v>6.07</v>
      </c>
      <c r="B608">
        <v>961.95015134386597</v>
      </c>
      <c r="C608">
        <v>19.1547359912792</v>
      </c>
      <c r="D608">
        <v>18.895112664854899</v>
      </c>
      <c r="F608">
        <v>10.875043576476999</v>
      </c>
      <c r="G608">
        <v>103</v>
      </c>
      <c r="H608">
        <v>1</v>
      </c>
      <c r="I608">
        <v>742</v>
      </c>
      <c r="J608">
        <v>103</v>
      </c>
      <c r="K608">
        <v>155</v>
      </c>
    </row>
    <row r="609" spans="1:11">
      <c r="A609">
        <v>6.08</v>
      </c>
      <c r="B609">
        <v>961.765892332009</v>
      </c>
      <c r="C609">
        <v>19.2432213231804</v>
      </c>
      <c r="D609">
        <v>18.990886344811301</v>
      </c>
      <c r="F609">
        <v>10.878737902865501</v>
      </c>
      <c r="G609">
        <v>104</v>
      </c>
      <c r="H609">
        <v>1</v>
      </c>
      <c r="I609">
        <v>741</v>
      </c>
      <c r="J609">
        <v>104</v>
      </c>
      <c r="K609">
        <v>155</v>
      </c>
    </row>
    <row r="610" spans="1:11">
      <c r="A610">
        <v>6.09</v>
      </c>
      <c r="B610">
        <v>961.58081759273603</v>
      </c>
      <c r="C610">
        <v>19.3320799558369</v>
      </c>
      <c r="D610">
        <v>19.087102451427199</v>
      </c>
      <c r="F610">
        <v>10.8855256364933</v>
      </c>
      <c r="G610">
        <v>104</v>
      </c>
      <c r="H610">
        <v>1</v>
      </c>
      <c r="I610">
        <v>741</v>
      </c>
      <c r="J610">
        <v>104</v>
      </c>
      <c r="K610">
        <v>155</v>
      </c>
    </row>
    <row r="611" spans="1:11">
      <c r="A611">
        <v>6.1</v>
      </c>
      <c r="B611">
        <v>961.39492402023905</v>
      </c>
      <c r="C611">
        <v>19.421313128554701</v>
      </c>
      <c r="D611">
        <v>19.1837628512063</v>
      </c>
      <c r="F611">
        <v>10.8856603057313</v>
      </c>
      <c r="G611">
        <v>105</v>
      </c>
      <c r="H611">
        <v>1</v>
      </c>
      <c r="I611">
        <v>740</v>
      </c>
      <c r="J611">
        <v>105</v>
      </c>
      <c r="K611">
        <v>155</v>
      </c>
    </row>
    <row r="612" spans="1:11">
      <c r="A612">
        <v>6.11</v>
      </c>
      <c r="B612">
        <v>961.20820850164296</v>
      </c>
      <c r="C612">
        <v>19.5109220815079</v>
      </c>
      <c r="D612">
        <v>19.2808694168491</v>
      </c>
      <c r="F612">
        <v>10.8890905281069</v>
      </c>
      <c r="G612">
        <v>106</v>
      </c>
      <c r="H612">
        <v>1</v>
      </c>
      <c r="I612">
        <v>739</v>
      </c>
      <c r="J612">
        <v>106</v>
      </c>
      <c r="K612">
        <v>155</v>
      </c>
    </row>
    <row r="613" spans="1:11">
      <c r="A613">
        <v>6.12</v>
      </c>
      <c r="B613">
        <v>961.02066791704101</v>
      </c>
      <c r="C613">
        <v>19.600908055702199</v>
      </c>
      <c r="D613">
        <v>19.378424027256699</v>
      </c>
      <c r="F613">
        <v>10.894686049666801</v>
      </c>
      <c r="G613">
        <v>107</v>
      </c>
      <c r="H613">
        <v>1</v>
      </c>
      <c r="I613">
        <v>738</v>
      </c>
      <c r="J613">
        <v>107</v>
      </c>
      <c r="K613">
        <v>155</v>
      </c>
    </row>
    <row r="614" spans="1:11">
      <c r="A614">
        <v>6.13</v>
      </c>
      <c r="B614">
        <v>960.83229913952698</v>
      </c>
      <c r="C614">
        <v>19.6912722929384</v>
      </c>
      <c r="D614">
        <v>19.476428567535201</v>
      </c>
      <c r="F614">
        <v>10.895320709943601</v>
      </c>
      <c r="G614">
        <v>108</v>
      </c>
      <c r="H614">
        <v>1</v>
      </c>
      <c r="I614">
        <v>737</v>
      </c>
      <c r="J614">
        <v>108</v>
      </c>
      <c r="K614">
        <v>155</v>
      </c>
    </row>
    <row r="615" spans="1:11">
      <c r="A615">
        <v>6.14</v>
      </c>
      <c r="B615">
        <v>960.64309903522496</v>
      </c>
      <c r="C615">
        <v>19.782016035775801</v>
      </c>
      <c r="D615">
        <v>19.5748849289999</v>
      </c>
      <c r="F615">
        <v>10.898442807688401</v>
      </c>
      <c r="G615">
        <v>109</v>
      </c>
      <c r="H615">
        <v>1</v>
      </c>
      <c r="I615">
        <v>736</v>
      </c>
      <c r="J615">
        <v>109</v>
      </c>
      <c r="K615">
        <v>155</v>
      </c>
    </row>
    <row r="616" spans="1:11">
      <c r="A616">
        <v>6.15</v>
      </c>
      <c r="B616">
        <v>960.453064463327</v>
      </c>
      <c r="C616">
        <v>19.873140527494598</v>
      </c>
      <c r="D616">
        <v>19.673795009178701</v>
      </c>
      <c r="F616">
        <v>10.900367869072801</v>
      </c>
      <c r="G616">
        <v>109</v>
      </c>
      <c r="H616">
        <v>1</v>
      </c>
      <c r="I616">
        <v>736</v>
      </c>
      <c r="J616">
        <v>109</v>
      </c>
      <c r="K616">
        <v>155</v>
      </c>
    </row>
    <row r="617" spans="1:11">
      <c r="A617">
        <v>6.16</v>
      </c>
      <c r="B617">
        <v>960.26219227612603</v>
      </c>
      <c r="C617">
        <v>19.964647012058599</v>
      </c>
      <c r="D617">
        <v>19.7731607118162</v>
      </c>
      <c r="F617">
        <v>10.906178876163301</v>
      </c>
      <c r="G617">
        <v>110</v>
      </c>
      <c r="H617">
        <v>1</v>
      </c>
      <c r="I617">
        <v>735</v>
      </c>
      <c r="J617">
        <v>110</v>
      </c>
      <c r="K617">
        <v>155</v>
      </c>
    </row>
    <row r="618" spans="1:11">
      <c r="A618">
        <v>6.17</v>
      </c>
      <c r="B618">
        <v>960.07047931904697</v>
      </c>
      <c r="C618">
        <v>20.056536734076499</v>
      </c>
      <c r="D618">
        <v>19.872983946876499</v>
      </c>
      <c r="F618">
        <v>10.908243883669</v>
      </c>
      <c r="G618">
        <v>109</v>
      </c>
      <c r="H618">
        <v>2</v>
      </c>
      <c r="I618">
        <v>735</v>
      </c>
      <c r="J618">
        <v>109</v>
      </c>
      <c r="K618">
        <v>156</v>
      </c>
    </row>
    <row r="619" spans="1:11">
      <c r="A619">
        <v>6.18</v>
      </c>
      <c r="B619">
        <v>959.87792243068998</v>
      </c>
      <c r="C619">
        <v>20.148810938763699</v>
      </c>
      <c r="D619">
        <v>19.973266630546899</v>
      </c>
      <c r="F619">
        <v>10.908243883669</v>
      </c>
      <c r="G619">
        <v>109</v>
      </c>
      <c r="H619">
        <v>1</v>
      </c>
      <c r="I619">
        <v>735</v>
      </c>
      <c r="J619">
        <v>109</v>
      </c>
      <c r="K619">
        <v>156</v>
      </c>
    </row>
    <row r="620" spans="1:11">
      <c r="A620">
        <v>6.19</v>
      </c>
      <c r="B620">
        <v>959.68451844285596</v>
      </c>
      <c r="C620">
        <v>20.241470871903399</v>
      </c>
      <c r="D620">
        <v>20.074010685240701</v>
      </c>
      <c r="F620">
        <v>10.913251651388499</v>
      </c>
      <c r="G620">
        <v>110</v>
      </c>
      <c r="H620">
        <v>1</v>
      </c>
      <c r="I620">
        <v>734</v>
      </c>
      <c r="J620">
        <v>110</v>
      </c>
      <c r="K620">
        <v>156</v>
      </c>
    </row>
    <row r="621" spans="1:11">
      <c r="A621">
        <v>6.2</v>
      </c>
      <c r="B621">
        <v>959.49026418059304</v>
      </c>
      <c r="C621">
        <v>20.334517779806699</v>
      </c>
      <c r="D621">
        <v>20.1752180396002</v>
      </c>
      <c r="F621">
        <v>10.920439962978501</v>
      </c>
      <c r="G621">
        <v>110</v>
      </c>
      <c r="H621">
        <v>1</v>
      </c>
      <c r="I621">
        <v>734</v>
      </c>
      <c r="J621">
        <v>110</v>
      </c>
      <c r="K621">
        <v>156</v>
      </c>
    </row>
    <row r="622" spans="1:11">
      <c r="A622">
        <v>6.21</v>
      </c>
      <c r="B622">
        <v>959.29515646222796</v>
      </c>
      <c r="C622">
        <v>20.4279529092729</v>
      </c>
      <c r="D622">
        <v>20.276890628499299</v>
      </c>
      <c r="F622">
        <v>10.923506681053199</v>
      </c>
      <c r="G622">
        <v>111</v>
      </c>
      <c r="H622">
        <v>1</v>
      </c>
      <c r="I622">
        <v>733</v>
      </c>
      <c r="J622">
        <v>111</v>
      </c>
      <c r="K622">
        <v>156</v>
      </c>
    </row>
    <row r="623" spans="1:11">
      <c r="A623">
        <v>6.22</v>
      </c>
      <c r="B623">
        <v>959.09919209940495</v>
      </c>
      <c r="C623">
        <v>20.521777507549601</v>
      </c>
      <c r="D623">
        <v>20.3790303930456</v>
      </c>
      <c r="F623">
        <v>10.9315121273803</v>
      </c>
      <c r="G623">
        <v>110</v>
      </c>
      <c r="H623">
        <v>2</v>
      </c>
      <c r="I623">
        <v>733</v>
      </c>
      <c r="J623">
        <v>110</v>
      </c>
      <c r="K623">
        <v>157</v>
      </c>
    </row>
    <row r="624" spans="1:11">
      <c r="A624">
        <v>6.23</v>
      </c>
      <c r="B624">
        <v>958.90236789712606</v>
      </c>
      <c r="C624">
        <v>20.615992822291201</v>
      </c>
      <c r="D624">
        <v>20.481639280583401</v>
      </c>
      <c r="F624">
        <v>10.9315121273803</v>
      </c>
      <c r="G624">
        <v>110</v>
      </c>
      <c r="H624">
        <v>1</v>
      </c>
      <c r="I624">
        <v>733</v>
      </c>
      <c r="J624">
        <v>110</v>
      </c>
      <c r="K624">
        <v>157</v>
      </c>
    </row>
    <row r="625" spans="1:11">
      <c r="A625">
        <v>6.24</v>
      </c>
      <c r="B625">
        <v>958.70468065378702</v>
      </c>
      <c r="C625">
        <v>20.7106001015182</v>
      </c>
      <c r="D625">
        <v>20.584719244694799</v>
      </c>
      <c r="F625">
        <v>10.9464502720244</v>
      </c>
      <c r="G625">
        <v>111</v>
      </c>
      <c r="H625">
        <v>1</v>
      </c>
      <c r="I625">
        <v>732</v>
      </c>
      <c r="J625">
        <v>111</v>
      </c>
      <c r="K625">
        <v>157</v>
      </c>
    </row>
    <row r="626" spans="1:11">
      <c r="A626">
        <v>6.25</v>
      </c>
      <c r="B626">
        <v>958.50612716122305</v>
      </c>
      <c r="C626">
        <v>20.805600593575399</v>
      </c>
      <c r="D626">
        <v>20.688272245202398</v>
      </c>
      <c r="F626">
        <v>10.948964546539299</v>
      </c>
      <c r="G626">
        <v>110</v>
      </c>
      <c r="H626">
        <v>2</v>
      </c>
      <c r="I626">
        <v>732</v>
      </c>
      <c r="J626">
        <v>110</v>
      </c>
      <c r="K626">
        <v>158</v>
      </c>
    </row>
    <row r="627" spans="1:11">
      <c r="A627">
        <v>6.26</v>
      </c>
      <c r="B627">
        <v>958.30670420474098</v>
      </c>
      <c r="C627">
        <v>20.9009955470896</v>
      </c>
      <c r="D627">
        <v>20.792300248170299</v>
      </c>
      <c r="F627">
        <v>10.948964546539299</v>
      </c>
      <c r="G627">
        <v>110</v>
      </c>
      <c r="H627">
        <v>1</v>
      </c>
      <c r="I627">
        <v>732</v>
      </c>
      <c r="J627">
        <v>110</v>
      </c>
      <c r="K627">
        <v>158</v>
      </c>
    </row>
    <row r="628" spans="1:11">
      <c r="A628">
        <v>6.27</v>
      </c>
      <c r="B628">
        <v>958.10640856316695</v>
      </c>
      <c r="C628">
        <v>20.9967862109274</v>
      </c>
      <c r="D628">
        <v>20.896805225905702</v>
      </c>
      <c r="F628">
        <v>10.949249176149401</v>
      </c>
      <c r="G628">
        <v>111</v>
      </c>
      <c r="H628">
        <v>1</v>
      </c>
      <c r="I628">
        <v>731</v>
      </c>
      <c r="J628">
        <v>111</v>
      </c>
      <c r="K628">
        <v>158</v>
      </c>
    </row>
    <row r="629" spans="1:11">
      <c r="A629">
        <v>6.28</v>
      </c>
      <c r="B629">
        <v>957.90523700888798</v>
      </c>
      <c r="C629">
        <v>21.092973834152001</v>
      </c>
      <c r="D629">
        <v>21.001789156960399</v>
      </c>
      <c r="F629">
        <v>10.955965281228901</v>
      </c>
      <c r="G629">
        <v>112</v>
      </c>
      <c r="H629">
        <v>1</v>
      </c>
      <c r="I629">
        <v>730</v>
      </c>
      <c r="J629">
        <v>112</v>
      </c>
      <c r="K629">
        <v>158</v>
      </c>
    </row>
    <row r="630" spans="1:11">
      <c r="A630">
        <v>6.29</v>
      </c>
      <c r="B630">
        <v>957.70318630788995</v>
      </c>
      <c r="C630">
        <v>21.189559665979498</v>
      </c>
      <c r="D630">
        <v>21.107254026131098</v>
      </c>
      <c r="F630">
        <v>10.9710354707008</v>
      </c>
      <c r="G630">
        <v>113</v>
      </c>
      <c r="H630">
        <v>1</v>
      </c>
      <c r="I630">
        <v>729</v>
      </c>
      <c r="J630">
        <v>113</v>
      </c>
      <c r="K630">
        <v>158</v>
      </c>
    </row>
    <row r="631" spans="1:11">
      <c r="A631">
        <v>6.3</v>
      </c>
      <c r="B631">
        <v>957.50025321980399</v>
      </c>
      <c r="C631">
        <v>21.286544955735302</v>
      </c>
      <c r="D631">
        <v>21.213201824460999</v>
      </c>
      <c r="F631">
        <v>10.9745760511616</v>
      </c>
      <c r="G631">
        <v>112</v>
      </c>
      <c r="H631">
        <v>2</v>
      </c>
      <c r="I631">
        <v>729</v>
      </c>
      <c r="J631">
        <v>112</v>
      </c>
      <c r="K631">
        <v>159</v>
      </c>
    </row>
    <row r="632" spans="1:11">
      <c r="A632">
        <v>6.31</v>
      </c>
      <c r="B632">
        <v>957.29643449795105</v>
      </c>
      <c r="C632">
        <v>21.3839309528095</v>
      </c>
      <c r="D632">
        <v>21.319634549239701</v>
      </c>
      <c r="F632">
        <v>10.9745760511616</v>
      </c>
      <c r="G632">
        <v>112</v>
      </c>
      <c r="H632">
        <v>1</v>
      </c>
      <c r="I632">
        <v>729</v>
      </c>
      <c r="J632">
        <v>112</v>
      </c>
      <c r="K632">
        <v>159</v>
      </c>
    </row>
    <row r="633" spans="1:11">
      <c r="A633">
        <v>6.32</v>
      </c>
      <c r="B633">
        <v>957.09172688938395</v>
      </c>
      <c r="C633">
        <v>21.481718906612201</v>
      </c>
      <c r="D633">
        <v>21.4265542040038</v>
      </c>
      <c r="F633">
        <v>10.974802092243401</v>
      </c>
      <c r="G633">
        <v>111</v>
      </c>
      <c r="H633">
        <v>2</v>
      </c>
      <c r="I633">
        <v>729</v>
      </c>
      <c r="J633">
        <v>111</v>
      </c>
      <c r="K633">
        <v>160</v>
      </c>
    </row>
    <row r="634" spans="1:11">
      <c r="A634">
        <v>6.33</v>
      </c>
      <c r="B634">
        <v>956.88612713493501</v>
      </c>
      <c r="C634">
        <v>21.579910066528001</v>
      </c>
      <c r="D634">
        <v>21.533962798536798</v>
      </c>
      <c r="F634">
        <v>10.974802092243401</v>
      </c>
      <c r="G634">
        <v>111</v>
      </c>
      <c r="H634">
        <v>1</v>
      </c>
      <c r="I634">
        <v>729</v>
      </c>
      <c r="J634">
        <v>111</v>
      </c>
      <c r="K634">
        <v>160</v>
      </c>
    </row>
    <row r="635" spans="1:11">
      <c r="A635">
        <v>6.34</v>
      </c>
      <c r="B635">
        <v>956.67963196926098</v>
      </c>
      <c r="C635">
        <v>21.678505681870199</v>
      </c>
      <c r="D635">
        <v>21.641862348869498</v>
      </c>
      <c r="F635">
        <v>10.979513386762401</v>
      </c>
      <c r="G635">
        <v>111</v>
      </c>
      <c r="H635">
        <v>1</v>
      </c>
      <c r="I635">
        <v>729</v>
      </c>
      <c r="J635">
        <v>111</v>
      </c>
      <c r="K635">
        <v>160</v>
      </c>
    </row>
    <row r="636" spans="1:11">
      <c r="A636">
        <v>6.35</v>
      </c>
      <c r="B636">
        <v>956.47223812088703</v>
      </c>
      <c r="C636">
        <v>21.7775070018346</v>
      </c>
      <c r="D636">
        <v>21.750254877278799</v>
      </c>
      <c r="F636">
        <v>10.9798757270968</v>
      </c>
      <c r="G636">
        <v>111</v>
      </c>
      <c r="H636">
        <v>1</v>
      </c>
      <c r="I636">
        <v>729</v>
      </c>
      <c r="J636">
        <v>111</v>
      </c>
      <c r="K636">
        <v>160</v>
      </c>
    </row>
    <row r="637" spans="1:11">
      <c r="A637">
        <v>6.36</v>
      </c>
      <c r="B637">
        <v>956.26394231226004</v>
      </c>
      <c r="C637">
        <v>21.876915275452799</v>
      </c>
      <c r="D637">
        <v>21.859142412288001</v>
      </c>
      <c r="F637">
        <v>10.984702288758401</v>
      </c>
      <c r="G637">
        <v>110</v>
      </c>
      <c r="H637">
        <v>2</v>
      </c>
      <c r="I637">
        <v>729</v>
      </c>
      <c r="J637">
        <v>110</v>
      </c>
      <c r="K637">
        <v>161</v>
      </c>
    </row>
    <row r="638" spans="1:11">
      <c r="A638">
        <v>6.37</v>
      </c>
      <c r="B638">
        <v>956.05474125979003</v>
      </c>
      <c r="C638">
        <v>21.9767317515449</v>
      </c>
      <c r="D638">
        <v>21.9685269886652</v>
      </c>
      <c r="F638">
        <v>10.984702288758401</v>
      </c>
      <c r="G638">
        <v>110</v>
      </c>
      <c r="H638">
        <v>1</v>
      </c>
      <c r="I638">
        <v>729</v>
      </c>
      <c r="J638">
        <v>110</v>
      </c>
      <c r="K638">
        <v>161</v>
      </c>
    </row>
    <row r="639" spans="1:11">
      <c r="A639">
        <v>6.38</v>
      </c>
      <c r="B639">
        <v>955.84463167390595</v>
      </c>
      <c r="C639">
        <v>22.0769576786717</v>
      </c>
      <c r="D639">
        <v>22.078410647422999</v>
      </c>
      <c r="F639">
        <v>10.9939118649768</v>
      </c>
      <c r="G639">
        <v>109</v>
      </c>
      <c r="H639">
        <v>2</v>
      </c>
      <c r="I639">
        <v>729</v>
      </c>
      <c r="J639">
        <v>109</v>
      </c>
      <c r="K639">
        <v>162</v>
      </c>
    </row>
    <row r="640" spans="1:11">
      <c r="A640">
        <v>6.39</v>
      </c>
      <c r="B640">
        <v>955.63361025909705</v>
      </c>
      <c r="C640">
        <v>22.177594305086899</v>
      </c>
      <c r="D640">
        <v>22.188795435816299</v>
      </c>
      <c r="F640">
        <v>10.9939118649768</v>
      </c>
      <c r="G640">
        <v>109</v>
      </c>
      <c r="H640">
        <v>1</v>
      </c>
      <c r="I640">
        <v>729</v>
      </c>
      <c r="J640">
        <v>109</v>
      </c>
      <c r="K640">
        <v>162</v>
      </c>
    </row>
    <row r="641" spans="1:11">
      <c r="A641">
        <v>6.4</v>
      </c>
      <c r="B641">
        <v>955.42167371397102</v>
      </c>
      <c r="C641">
        <v>22.278642878687801</v>
      </c>
      <c r="D641">
        <v>22.299683407341799</v>
      </c>
      <c r="F641">
        <v>10.999230061408401</v>
      </c>
      <c r="G641">
        <v>109</v>
      </c>
      <c r="H641">
        <v>1</v>
      </c>
      <c r="I641">
        <v>729</v>
      </c>
      <c r="J641">
        <v>109</v>
      </c>
      <c r="K641">
        <v>162</v>
      </c>
    </row>
    <row r="642" spans="1:11">
      <c r="A642">
        <v>6.41</v>
      </c>
      <c r="B642">
        <v>955.20881873129895</v>
      </c>
      <c r="C642">
        <v>22.380104646966601</v>
      </c>
      <c r="D642">
        <v>22.411076621735202</v>
      </c>
      <c r="F642">
        <v>11.0035023468131</v>
      </c>
      <c r="G642">
        <v>108</v>
      </c>
      <c r="H642">
        <v>2</v>
      </c>
      <c r="I642">
        <v>729</v>
      </c>
      <c r="J642">
        <v>108</v>
      </c>
      <c r="K642">
        <v>163</v>
      </c>
    </row>
    <row r="643" spans="1:11">
      <c r="A643">
        <v>6.42</v>
      </c>
      <c r="B643">
        <v>954.99504199806904</v>
      </c>
      <c r="C643">
        <v>22.481980856960899</v>
      </c>
      <c r="D643">
        <v>22.52297714497</v>
      </c>
      <c r="F643">
        <v>11.0035023468131</v>
      </c>
      <c r="G643">
        <v>108</v>
      </c>
      <c r="H643">
        <v>1</v>
      </c>
      <c r="I643">
        <v>729</v>
      </c>
      <c r="J643">
        <v>108</v>
      </c>
      <c r="K643">
        <v>163</v>
      </c>
    </row>
    <row r="644" spans="1:11">
      <c r="A644">
        <v>6.43</v>
      </c>
      <c r="B644">
        <v>954.78034019554298</v>
      </c>
      <c r="C644">
        <v>22.584272755202999</v>
      </c>
      <c r="D644">
        <v>22.635387049254799</v>
      </c>
      <c r="F644">
        <v>11.007492077917499</v>
      </c>
      <c r="G644">
        <v>109</v>
      </c>
      <c r="H644">
        <v>1</v>
      </c>
      <c r="I644">
        <v>728</v>
      </c>
      <c r="J644">
        <v>109</v>
      </c>
      <c r="K644">
        <v>163</v>
      </c>
    </row>
    <row r="645" spans="1:11">
      <c r="A645">
        <v>6.44</v>
      </c>
      <c r="B645">
        <v>954.56470999930002</v>
      </c>
      <c r="C645">
        <v>22.686981587669901</v>
      </c>
      <c r="D645">
        <v>22.748308413030902</v>
      </c>
      <c r="F645">
        <v>11.0099629738099</v>
      </c>
      <c r="G645">
        <v>109</v>
      </c>
      <c r="H645">
        <v>1</v>
      </c>
      <c r="I645">
        <v>728</v>
      </c>
      <c r="J645">
        <v>109</v>
      </c>
      <c r="K645">
        <v>163</v>
      </c>
    </row>
    <row r="646" spans="1:11">
      <c r="A646">
        <v>6.45</v>
      </c>
      <c r="B646">
        <v>954.34814807930002</v>
      </c>
      <c r="C646">
        <v>22.790108599731401</v>
      </c>
      <c r="D646">
        <v>22.8617433209692</v>
      </c>
      <c r="F646">
        <v>11.010433553463001</v>
      </c>
      <c r="G646">
        <v>110</v>
      </c>
      <c r="H646">
        <v>1</v>
      </c>
      <c r="I646">
        <v>727</v>
      </c>
      <c r="J646">
        <v>110</v>
      </c>
      <c r="K646">
        <v>163</v>
      </c>
    </row>
    <row r="647" spans="1:11">
      <c r="A647">
        <v>6.46</v>
      </c>
      <c r="B647">
        <v>954.13065109993295</v>
      </c>
      <c r="C647">
        <v>22.893655036099599</v>
      </c>
      <c r="D647">
        <v>22.975693863967901</v>
      </c>
      <c r="F647">
        <v>11.0113201909308</v>
      </c>
      <c r="G647">
        <v>111</v>
      </c>
      <c r="H647">
        <v>1</v>
      </c>
      <c r="I647">
        <v>726</v>
      </c>
      <c r="J647">
        <v>111</v>
      </c>
      <c r="K647">
        <v>163</v>
      </c>
    </row>
    <row r="648" spans="1:11">
      <c r="A648">
        <v>6.47</v>
      </c>
      <c r="B648">
        <v>953.91221572007601</v>
      </c>
      <c r="C648">
        <v>22.997622140775601</v>
      </c>
      <c r="D648">
        <v>23.090162139148401</v>
      </c>
      <c r="F648">
        <v>11.0167076938785</v>
      </c>
      <c r="G648">
        <v>111</v>
      </c>
      <c r="H648">
        <v>1</v>
      </c>
      <c r="I648">
        <v>726</v>
      </c>
      <c r="J648">
        <v>111</v>
      </c>
      <c r="K648">
        <v>163</v>
      </c>
    </row>
    <row r="649" spans="1:11">
      <c r="A649">
        <v>6.48</v>
      </c>
      <c r="B649">
        <v>953.69283859314999</v>
      </c>
      <c r="C649">
        <v>23.102011156997701</v>
      </c>
      <c r="D649">
        <v>23.205150249852199</v>
      </c>
      <c r="F649">
        <v>11.0191352389954</v>
      </c>
      <c r="G649">
        <v>110</v>
      </c>
      <c r="H649">
        <v>2</v>
      </c>
      <c r="I649">
        <v>726</v>
      </c>
      <c r="J649">
        <v>110</v>
      </c>
      <c r="K649">
        <v>164</v>
      </c>
    </row>
    <row r="650" spans="1:11">
      <c r="A650">
        <v>6.49</v>
      </c>
      <c r="B650">
        <v>953.47251636717499</v>
      </c>
      <c r="C650">
        <v>23.206823327188001</v>
      </c>
      <c r="D650">
        <v>23.320660305637201</v>
      </c>
      <c r="F650">
        <v>11.0191352389954</v>
      </c>
      <c r="G650">
        <v>110</v>
      </c>
      <c r="H650">
        <v>1</v>
      </c>
      <c r="I650">
        <v>726</v>
      </c>
      <c r="J650">
        <v>110</v>
      </c>
      <c r="K650">
        <v>164</v>
      </c>
    </row>
    <row r="651" spans="1:11">
      <c r="A651">
        <v>6.5</v>
      </c>
      <c r="B651">
        <v>953.25124568482897</v>
      </c>
      <c r="C651">
        <v>23.312059892898699</v>
      </c>
      <c r="D651">
        <v>23.436694422273199</v>
      </c>
      <c r="F651">
        <v>11.0363832764018</v>
      </c>
      <c r="G651">
        <v>111</v>
      </c>
      <c r="H651">
        <v>1</v>
      </c>
      <c r="I651">
        <v>725</v>
      </c>
      <c r="J651">
        <v>111</v>
      </c>
      <c r="K651">
        <v>164</v>
      </c>
    </row>
    <row r="652" spans="1:11">
      <c r="A652">
        <v>6.51</v>
      </c>
      <c r="B652">
        <v>953.02902318350505</v>
      </c>
      <c r="C652">
        <v>23.417722094757998</v>
      </c>
      <c r="D652">
        <v>23.553254721737702</v>
      </c>
      <c r="F652">
        <v>11.045439564890399</v>
      </c>
      <c r="G652">
        <v>110</v>
      </c>
      <c r="H652">
        <v>2</v>
      </c>
      <c r="I652">
        <v>725</v>
      </c>
      <c r="J652">
        <v>110</v>
      </c>
      <c r="K652">
        <v>165</v>
      </c>
    </row>
    <row r="653" spans="1:11">
      <c r="A653">
        <v>6.52</v>
      </c>
      <c r="B653">
        <v>952.80584549537298</v>
      </c>
      <c r="C653">
        <v>23.523811172415801</v>
      </c>
      <c r="D653">
        <v>23.670343332211399</v>
      </c>
      <c r="F653">
        <v>11.045439564890399</v>
      </c>
      <c r="G653">
        <v>110</v>
      </c>
      <c r="H653">
        <v>1</v>
      </c>
      <c r="I653">
        <v>725</v>
      </c>
      <c r="J653">
        <v>110</v>
      </c>
      <c r="K653">
        <v>165</v>
      </c>
    </row>
    <row r="654" spans="1:11">
      <c r="A654">
        <v>6.53</v>
      </c>
      <c r="B654">
        <v>952.58170924743899</v>
      </c>
      <c r="C654">
        <v>23.630328364487699</v>
      </c>
      <c r="D654">
        <v>23.787962388073499</v>
      </c>
      <c r="F654">
        <v>11.059898353904901</v>
      </c>
      <c r="G654">
        <v>111</v>
      </c>
      <c r="H654">
        <v>1</v>
      </c>
      <c r="I654">
        <v>724</v>
      </c>
      <c r="J654">
        <v>111</v>
      </c>
      <c r="K654">
        <v>165</v>
      </c>
    </row>
    <row r="655" spans="1:11">
      <c r="A655">
        <v>6.54</v>
      </c>
      <c r="B655">
        <v>952.35661106160399</v>
      </c>
      <c r="C655">
        <v>23.737274908500499</v>
      </c>
      <c r="D655">
        <v>23.906114029895999</v>
      </c>
      <c r="F655">
        <v>11.0823709060578</v>
      </c>
      <c r="G655">
        <v>112</v>
      </c>
      <c r="H655">
        <v>1</v>
      </c>
      <c r="I655">
        <v>723</v>
      </c>
      <c r="J655">
        <v>112</v>
      </c>
      <c r="K655">
        <v>165</v>
      </c>
    </row>
    <row r="656" spans="1:11">
      <c r="A656">
        <v>6.55</v>
      </c>
      <c r="B656">
        <v>952.13054755472695</v>
      </c>
      <c r="C656">
        <v>23.844652040835001</v>
      </c>
      <c r="D656">
        <v>24.024800404438501</v>
      </c>
      <c r="F656">
        <v>11.0874713221273</v>
      </c>
      <c r="G656">
        <v>111</v>
      </c>
      <c r="H656">
        <v>2</v>
      </c>
      <c r="I656">
        <v>723</v>
      </c>
      <c r="J656">
        <v>111</v>
      </c>
      <c r="K656">
        <v>166</v>
      </c>
    </row>
    <row r="657" spans="1:11">
      <c r="A657">
        <v>6.56</v>
      </c>
      <c r="B657">
        <v>951.90351533868795</v>
      </c>
      <c r="C657">
        <v>23.9524609966697</v>
      </c>
      <c r="D657">
        <v>24.144023664642599</v>
      </c>
      <c r="F657">
        <v>11.0874713221273</v>
      </c>
      <c r="G657">
        <v>111</v>
      </c>
      <c r="H657">
        <v>1</v>
      </c>
      <c r="I657">
        <v>723</v>
      </c>
      <c r="J657">
        <v>111</v>
      </c>
      <c r="K657">
        <v>166</v>
      </c>
    </row>
    <row r="658" spans="1:11">
      <c r="A658">
        <v>6.57</v>
      </c>
      <c r="B658">
        <v>951.67551102045104</v>
      </c>
      <c r="C658">
        <v>24.060703009923799</v>
      </c>
      <c r="D658">
        <v>24.263785969625999</v>
      </c>
      <c r="F658">
        <v>11.087883506628</v>
      </c>
      <c r="G658">
        <v>110</v>
      </c>
      <c r="H658">
        <v>2</v>
      </c>
      <c r="I658">
        <v>723</v>
      </c>
      <c r="J658">
        <v>110</v>
      </c>
      <c r="K658">
        <v>167</v>
      </c>
    </row>
    <row r="659" spans="1:11">
      <c r="A659">
        <v>6.58</v>
      </c>
      <c r="B659">
        <v>951.44653120212604</v>
      </c>
      <c r="C659">
        <v>24.169379313198998</v>
      </c>
      <c r="D659">
        <v>24.384089484675599</v>
      </c>
      <c r="F659">
        <v>11.087883506628</v>
      </c>
      <c r="G659">
        <v>110</v>
      </c>
      <c r="H659">
        <v>1</v>
      </c>
      <c r="I659">
        <v>723</v>
      </c>
      <c r="J659">
        <v>110</v>
      </c>
      <c r="K659">
        <v>167</v>
      </c>
    </row>
    <row r="660" spans="1:11">
      <c r="A660">
        <v>6.59</v>
      </c>
      <c r="B660">
        <v>951.21657248103702</v>
      </c>
      <c r="C660">
        <v>24.278491137721499</v>
      </c>
      <c r="D660">
        <v>24.504936381241599</v>
      </c>
      <c r="F660">
        <v>11.093640780140101</v>
      </c>
      <c r="G660">
        <v>110</v>
      </c>
      <c r="H660">
        <v>1</v>
      </c>
      <c r="I660">
        <v>723</v>
      </c>
      <c r="J660">
        <v>110</v>
      </c>
      <c r="K660">
        <v>167</v>
      </c>
    </row>
    <row r="661" spans="1:11">
      <c r="A661">
        <v>6.6</v>
      </c>
      <c r="B661">
        <v>950.98563144978698</v>
      </c>
      <c r="C661">
        <v>24.388039713283298</v>
      </c>
      <c r="D661">
        <v>24.626328836930199</v>
      </c>
      <c r="F661">
        <v>11.101321863627099</v>
      </c>
      <c r="G661">
        <v>111</v>
      </c>
      <c r="H661">
        <v>1</v>
      </c>
      <c r="I661">
        <v>722</v>
      </c>
      <c r="J661">
        <v>111</v>
      </c>
      <c r="K661">
        <v>167</v>
      </c>
    </row>
    <row r="662" spans="1:11">
      <c r="A662">
        <v>6.61</v>
      </c>
      <c r="B662">
        <v>950.75370469632105</v>
      </c>
      <c r="C662">
        <v>24.4980262681824</v>
      </c>
      <c r="D662">
        <v>24.748269035496602</v>
      </c>
      <c r="F662">
        <v>11.108004240053599</v>
      </c>
      <c r="G662">
        <v>110</v>
      </c>
      <c r="H662">
        <v>2</v>
      </c>
      <c r="I662">
        <v>722</v>
      </c>
      <c r="J662">
        <v>110</v>
      </c>
      <c r="K662">
        <v>168</v>
      </c>
    </row>
    <row r="663" spans="1:11">
      <c r="A663">
        <v>6.62</v>
      </c>
      <c r="B663">
        <v>950.52078880399904</v>
      </c>
      <c r="C663">
        <v>24.6084520291638</v>
      </c>
      <c r="D663">
        <v>24.870759166837502</v>
      </c>
      <c r="F663">
        <v>11.108004240053599</v>
      </c>
      <c r="G663">
        <v>110</v>
      </c>
      <c r="H663">
        <v>1</v>
      </c>
      <c r="I663">
        <v>722</v>
      </c>
      <c r="J663">
        <v>110</v>
      </c>
      <c r="K663">
        <v>168</v>
      </c>
    </row>
    <row r="664" spans="1:11">
      <c r="A664">
        <v>6.63</v>
      </c>
      <c r="B664">
        <v>950.28688035165897</v>
      </c>
      <c r="C664">
        <v>24.719318221358002</v>
      </c>
      <c r="D664">
        <v>24.993801426983399</v>
      </c>
      <c r="F664">
        <v>11.1421708743975</v>
      </c>
      <c r="G664">
        <v>111</v>
      </c>
      <c r="H664">
        <v>1</v>
      </c>
      <c r="I664">
        <v>721</v>
      </c>
      <c r="J664">
        <v>111</v>
      </c>
      <c r="K664">
        <v>168</v>
      </c>
    </row>
    <row r="665" spans="1:11">
      <c r="A665">
        <v>6.64</v>
      </c>
      <c r="B665">
        <v>950.05197591368903</v>
      </c>
      <c r="C665">
        <v>24.8306260682211</v>
      </c>
      <c r="D665">
        <v>25.117398018090199</v>
      </c>
      <c r="F665">
        <v>11.146681704690399</v>
      </c>
      <c r="G665">
        <v>111</v>
      </c>
      <c r="H665">
        <v>1</v>
      </c>
      <c r="I665">
        <v>721</v>
      </c>
      <c r="J665">
        <v>111</v>
      </c>
      <c r="K665">
        <v>168</v>
      </c>
    </row>
    <row r="666" spans="1:11">
      <c r="A666">
        <v>6.65</v>
      </c>
      <c r="B666">
        <v>949.81607206009596</v>
      </c>
      <c r="C666">
        <v>24.942376791472899</v>
      </c>
      <c r="D666">
        <v>25.241551148431299</v>
      </c>
      <c r="F666">
        <v>11.153326999756599</v>
      </c>
      <c r="G666">
        <v>112</v>
      </c>
      <c r="H666">
        <v>1</v>
      </c>
      <c r="I666">
        <v>720</v>
      </c>
      <c r="J666">
        <v>112</v>
      </c>
      <c r="K666">
        <v>168</v>
      </c>
    </row>
    <row r="667" spans="1:11">
      <c r="A667">
        <v>6.66</v>
      </c>
      <c r="B667">
        <v>949.57916535657705</v>
      </c>
      <c r="C667">
        <v>25.054571611034699</v>
      </c>
      <c r="D667">
        <v>25.366263032388598</v>
      </c>
      <c r="F667">
        <v>11.156034093092501</v>
      </c>
      <c r="G667">
        <v>111</v>
      </c>
      <c r="H667">
        <v>2</v>
      </c>
      <c r="I667">
        <v>720</v>
      </c>
      <c r="J667">
        <v>111</v>
      </c>
      <c r="K667">
        <v>169</v>
      </c>
    </row>
    <row r="668" spans="1:11">
      <c r="A668">
        <v>6.67</v>
      </c>
      <c r="B668">
        <v>949.34125236458897</v>
      </c>
      <c r="C668">
        <v>25.1672117449673</v>
      </c>
      <c r="D668">
        <v>25.491535890443799</v>
      </c>
      <c r="F668">
        <v>11.156034093092501</v>
      </c>
      <c r="G668">
        <v>111</v>
      </c>
      <c r="H668">
        <v>1</v>
      </c>
      <c r="I668">
        <v>720</v>
      </c>
      <c r="J668">
        <v>111</v>
      </c>
      <c r="K668">
        <v>169</v>
      </c>
    </row>
    <row r="669" spans="1:11">
      <c r="A669">
        <v>6.68</v>
      </c>
      <c r="B669">
        <v>949.10232964142403</v>
      </c>
      <c r="C669">
        <v>25.280298409407401</v>
      </c>
      <c r="D669">
        <v>25.6173719491686</v>
      </c>
      <c r="F669">
        <v>11.1572893383115</v>
      </c>
      <c r="G669">
        <v>112</v>
      </c>
      <c r="H669">
        <v>1</v>
      </c>
      <c r="I669">
        <v>719</v>
      </c>
      <c r="J669">
        <v>112</v>
      </c>
      <c r="K669">
        <v>169</v>
      </c>
    </row>
    <row r="670" spans="1:11">
      <c r="A670">
        <v>6.69</v>
      </c>
      <c r="B670">
        <v>948.86239374028003</v>
      </c>
      <c r="C670">
        <v>25.393832818504301</v>
      </c>
      <c r="D670">
        <v>25.743773441215701</v>
      </c>
      <c r="F670">
        <v>11.159042683734</v>
      </c>
      <c r="G670">
        <v>111</v>
      </c>
      <c r="H670">
        <v>2</v>
      </c>
      <c r="I670">
        <v>719</v>
      </c>
      <c r="J670">
        <v>111</v>
      </c>
      <c r="K670">
        <v>170</v>
      </c>
    </row>
    <row r="671" spans="1:11">
      <c r="A671">
        <v>6.7</v>
      </c>
      <c r="B671">
        <v>948.621441210336</v>
      </c>
      <c r="C671">
        <v>25.507816184355899</v>
      </c>
      <c r="D671">
        <v>25.870742605308202</v>
      </c>
      <c r="F671">
        <v>11.159042683734</v>
      </c>
      <c r="G671">
        <v>111</v>
      </c>
      <c r="H671">
        <v>1</v>
      </c>
      <c r="I671">
        <v>719</v>
      </c>
      <c r="J671">
        <v>111</v>
      </c>
      <c r="K671">
        <v>170</v>
      </c>
    </row>
    <row r="672" spans="1:11">
      <c r="A672">
        <v>6.71</v>
      </c>
      <c r="B672">
        <v>948.379468596827</v>
      </c>
      <c r="C672">
        <v>25.622249716943401</v>
      </c>
      <c r="D672">
        <v>25.998281686230001</v>
      </c>
      <c r="F672">
        <v>11.160620895262401</v>
      </c>
      <c r="G672">
        <v>111</v>
      </c>
      <c r="H672">
        <v>1</v>
      </c>
      <c r="I672">
        <v>719</v>
      </c>
      <c r="J672">
        <v>111</v>
      </c>
      <c r="K672">
        <v>170</v>
      </c>
    </row>
    <row r="673" spans="1:11">
      <c r="A673">
        <v>6.72</v>
      </c>
      <c r="B673">
        <v>948.13647244111905</v>
      </c>
      <c r="C673">
        <v>25.737134624066801</v>
      </c>
      <c r="D673">
        <v>26.126392934814699</v>
      </c>
      <c r="F673">
        <v>11.1621878735307</v>
      </c>
      <c r="G673">
        <v>112</v>
      </c>
      <c r="H673">
        <v>1</v>
      </c>
      <c r="I673">
        <v>718</v>
      </c>
      <c r="J673">
        <v>112</v>
      </c>
      <c r="K673">
        <v>170</v>
      </c>
    </row>
    <row r="674" spans="1:11">
      <c r="A674">
        <v>6.73</v>
      </c>
      <c r="B674">
        <v>947.89244928078699</v>
      </c>
      <c r="C674">
        <v>25.852472111278502</v>
      </c>
      <c r="D674">
        <v>26.255078607935001</v>
      </c>
      <c r="F674">
        <v>11.1679187300081</v>
      </c>
      <c r="G674">
        <v>111</v>
      </c>
      <c r="H674">
        <v>2</v>
      </c>
      <c r="I674">
        <v>718</v>
      </c>
      <c r="J674">
        <v>111</v>
      </c>
      <c r="K674">
        <v>171</v>
      </c>
    </row>
    <row r="675" spans="1:11">
      <c r="A675">
        <v>6.74</v>
      </c>
      <c r="B675">
        <v>947.64739564969204</v>
      </c>
      <c r="C675">
        <v>25.968263381817401</v>
      </c>
      <c r="D675">
        <v>26.384340968491401</v>
      </c>
      <c r="F675">
        <v>11.1679187300081</v>
      </c>
      <c r="G675">
        <v>111</v>
      </c>
      <c r="H675">
        <v>1</v>
      </c>
      <c r="I675">
        <v>718</v>
      </c>
      <c r="J675">
        <v>111</v>
      </c>
      <c r="K675">
        <v>171</v>
      </c>
    </row>
    <row r="676" spans="1:11">
      <c r="A676">
        <v>6.75</v>
      </c>
      <c r="B676">
        <v>947.40130807805804</v>
      </c>
      <c r="C676">
        <v>26.084509636541501</v>
      </c>
      <c r="D676">
        <v>26.514182285400501</v>
      </c>
      <c r="F676">
        <v>11.185280016391101</v>
      </c>
      <c r="G676">
        <v>112</v>
      </c>
      <c r="H676">
        <v>1</v>
      </c>
      <c r="I676">
        <v>717</v>
      </c>
      <c r="J676">
        <v>112</v>
      </c>
      <c r="K676">
        <v>171</v>
      </c>
    </row>
    <row r="677" spans="1:11">
      <c r="A677">
        <v>6.76</v>
      </c>
      <c r="B677">
        <v>947.15418309255597</v>
      </c>
      <c r="C677">
        <v>26.2012120738612</v>
      </c>
      <c r="D677">
        <v>26.644604833583202</v>
      </c>
      <c r="F677">
        <v>11.190323525762199</v>
      </c>
      <c r="G677">
        <v>113</v>
      </c>
      <c r="H677">
        <v>1</v>
      </c>
      <c r="I677">
        <v>716</v>
      </c>
      <c r="J677">
        <v>113</v>
      </c>
      <c r="K677">
        <v>171</v>
      </c>
    </row>
    <row r="678" spans="1:11">
      <c r="A678">
        <v>6.77</v>
      </c>
      <c r="B678">
        <v>946.90601721637802</v>
      </c>
      <c r="C678">
        <v>26.318371889670399</v>
      </c>
      <c r="D678">
        <v>26.7756108939525</v>
      </c>
      <c r="F678">
        <v>11.196699865475001</v>
      </c>
      <c r="G678">
        <v>113</v>
      </c>
      <c r="H678">
        <v>1</v>
      </c>
      <c r="I678">
        <v>716</v>
      </c>
      <c r="J678">
        <v>113</v>
      </c>
      <c r="K678">
        <v>171</v>
      </c>
    </row>
    <row r="679" spans="1:11">
      <c r="A679">
        <v>6.78</v>
      </c>
      <c r="B679">
        <v>946.656806969321</v>
      </c>
      <c r="C679">
        <v>26.435990277278702</v>
      </c>
      <c r="D679">
        <v>26.907202753400899</v>
      </c>
      <c r="F679">
        <v>11.197868100177899</v>
      </c>
      <c r="G679">
        <v>114</v>
      </c>
      <c r="H679">
        <v>1</v>
      </c>
      <c r="I679">
        <v>715</v>
      </c>
      <c r="J679">
        <v>114</v>
      </c>
      <c r="K679">
        <v>171</v>
      </c>
    </row>
    <row r="680" spans="1:11">
      <c r="A680">
        <v>6.79</v>
      </c>
      <c r="B680">
        <v>946.40654886787104</v>
      </c>
      <c r="C680">
        <v>26.5540684273419</v>
      </c>
      <c r="D680">
        <v>27.0393827047873</v>
      </c>
      <c r="F680">
        <v>11.1993901022232</v>
      </c>
      <c r="G680">
        <v>114</v>
      </c>
      <c r="H680">
        <v>1</v>
      </c>
      <c r="I680">
        <v>715</v>
      </c>
      <c r="J680">
        <v>114</v>
      </c>
      <c r="K680">
        <v>171</v>
      </c>
    </row>
    <row r="681" spans="1:11">
      <c r="A681">
        <v>6.8</v>
      </c>
      <c r="B681">
        <v>946.15523942528398</v>
      </c>
      <c r="C681">
        <v>26.672607527792401</v>
      </c>
      <c r="D681">
        <v>27.172153046923999</v>
      </c>
      <c r="F681">
        <v>11.214562414557401</v>
      </c>
      <c r="G681">
        <v>115</v>
      </c>
      <c r="H681">
        <v>1</v>
      </c>
      <c r="I681">
        <v>714</v>
      </c>
      <c r="J681">
        <v>115</v>
      </c>
      <c r="K681">
        <v>171</v>
      </c>
    </row>
    <row r="682" spans="1:11">
      <c r="A682">
        <v>6.81</v>
      </c>
      <c r="B682">
        <v>945.90287515166904</v>
      </c>
      <c r="C682">
        <v>26.791608763768998</v>
      </c>
      <c r="D682">
        <v>27.3055160845629</v>
      </c>
      <c r="F682">
        <v>11.2217155899428</v>
      </c>
      <c r="G682">
        <v>116</v>
      </c>
      <c r="H682">
        <v>1</v>
      </c>
      <c r="I682">
        <v>713</v>
      </c>
      <c r="J682">
        <v>116</v>
      </c>
      <c r="K682">
        <v>171</v>
      </c>
    </row>
    <row r="683" spans="1:11">
      <c r="A683">
        <v>6.82</v>
      </c>
      <c r="B683">
        <v>945.64945255407304</v>
      </c>
      <c r="C683">
        <v>26.911073317545998</v>
      </c>
      <c r="D683">
        <v>27.4394741283818</v>
      </c>
      <c r="F683">
        <v>11.231922668898701</v>
      </c>
      <c r="G683">
        <v>117</v>
      </c>
      <c r="H683">
        <v>1</v>
      </c>
      <c r="I683">
        <v>712</v>
      </c>
      <c r="J683">
        <v>117</v>
      </c>
      <c r="K683">
        <v>171</v>
      </c>
    </row>
    <row r="684" spans="1:11">
      <c r="A684">
        <v>6.83</v>
      </c>
      <c r="B684">
        <v>945.39496813656899</v>
      </c>
      <c r="C684">
        <v>27.031002368462101</v>
      </c>
      <c r="D684">
        <v>27.574029494969501</v>
      </c>
      <c r="F684">
        <v>11.258374253264</v>
      </c>
      <c r="G684">
        <v>118</v>
      </c>
      <c r="H684">
        <v>1</v>
      </c>
      <c r="I684">
        <v>711</v>
      </c>
      <c r="J684">
        <v>118</v>
      </c>
      <c r="K684">
        <v>171</v>
      </c>
    </row>
    <row r="685" spans="1:11">
      <c r="A685">
        <v>6.84</v>
      </c>
      <c r="B685">
        <v>945.13941840034101</v>
      </c>
      <c r="C685">
        <v>27.1513970928481</v>
      </c>
      <c r="D685">
        <v>27.709184506811798</v>
      </c>
      <c r="F685">
        <v>11.2596388703021</v>
      </c>
      <c r="G685">
        <v>119</v>
      </c>
      <c r="H685">
        <v>1</v>
      </c>
      <c r="I685">
        <v>710</v>
      </c>
      <c r="J685">
        <v>119</v>
      </c>
      <c r="K685">
        <v>171</v>
      </c>
    </row>
    <row r="686" spans="1:11">
      <c r="A686">
        <v>6.85</v>
      </c>
      <c r="B686">
        <v>944.88279984377004</v>
      </c>
      <c r="C686">
        <v>27.272258663954801</v>
      </c>
      <c r="D686">
        <v>27.844941492276099</v>
      </c>
      <c r="F686">
        <v>11.2681056177204</v>
      </c>
      <c r="G686">
        <v>119</v>
      </c>
      <c r="H686">
        <v>1</v>
      </c>
      <c r="I686">
        <v>710</v>
      </c>
      <c r="J686">
        <v>119</v>
      </c>
      <c r="K686">
        <v>171</v>
      </c>
    </row>
    <row r="687" spans="1:11">
      <c r="A687">
        <v>6.86</v>
      </c>
      <c r="B687">
        <v>944.62510896252502</v>
      </c>
      <c r="C687">
        <v>27.393588251879599</v>
      </c>
      <c r="D687">
        <v>27.981302785595801</v>
      </c>
      <c r="F687">
        <v>11.274255630856199</v>
      </c>
      <c r="G687">
        <v>120</v>
      </c>
      <c r="H687">
        <v>1</v>
      </c>
      <c r="I687">
        <v>709</v>
      </c>
      <c r="J687">
        <v>120</v>
      </c>
      <c r="K687">
        <v>171</v>
      </c>
    </row>
    <row r="688" spans="1:11">
      <c r="A688">
        <v>6.87</v>
      </c>
      <c r="B688">
        <v>944.36634224965201</v>
      </c>
      <c r="C688">
        <v>27.5153870234933</v>
      </c>
      <c r="D688">
        <v>28.118270726855201</v>
      </c>
      <c r="F688">
        <v>11.2803413885513</v>
      </c>
      <c r="G688">
        <v>121</v>
      </c>
      <c r="H688">
        <v>1</v>
      </c>
      <c r="I688">
        <v>708</v>
      </c>
      <c r="J688">
        <v>121</v>
      </c>
      <c r="K688">
        <v>171</v>
      </c>
    </row>
    <row r="689" spans="1:11">
      <c r="A689">
        <v>6.88</v>
      </c>
      <c r="B689">
        <v>944.106496195663</v>
      </c>
      <c r="C689">
        <v>27.637656142365401</v>
      </c>
      <c r="D689">
        <v>28.255847661972702</v>
      </c>
      <c r="F689">
        <v>11.281068716991999</v>
      </c>
      <c r="G689">
        <v>121</v>
      </c>
      <c r="H689">
        <v>1</v>
      </c>
      <c r="I689">
        <v>708</v>
      </c>
      <c r="J689">
        <v>121</v>
      </c>
      <c r="K689">
        <v>171</v>
      </c>
    </row>
    <row r="690" spans="1:11">
      <c r="A690">
        <v>6.89</v>
      </c>
      <c r="B690">
        <v>943.84556728862594</v>
      </c>
      <c r="C690">
        <v>27.760396768689901</v>
      </c>
      <c r="D690">
        <v>28.3940359426845</v>
      </c>
      <c r="F690">
        <v>11.2888702419092</v>
      </c>
      <c r="G690">
        <v>120</v>
      </c>
      <c r="H690">
        <v>2</v>
      </c>
      <c r="I690">
        <v>708</v>
      </c>
      <c r="J690">
        <v>120</v>
      </c>
      <c r="K690">
        <v>172</v>
      </c>
    </row>
    <row r="691" spans="1:11">
      <c r="A691">
        <v>6.9</v>
      </c>
      <c r="B691">
        <v>943.58355201426298</v>
      </c>
      <c r="C691">
        <v>27.883610059209499</v>
      </c>
      <c r="D691">
        <v>28.532837926528</v>
      </c>
      <c r="F691">
        <v>11.2888702419092</v>
      </c>
      <c r="G691">
        <v>120</v>
      </c>
      <c r="H691">
        <v>1</v>
      </c>
      <c r="I691">
        <v>708</v>
      </c>
      <c r="J691">
        <v>120</v>
      </c>
      <c r="K691">
        <v>172</v>
      </c>
    </row>
    <row r="692" spans="1:11">
      <c r="A692">
        <v>6.91</v>
      </c>
      <c r="B692">
        <v>943.32044685603705</v>
      </c>
      <c r="C692">
        <v>28.0072971671399</v>
      </c>
      <c r="D692">
        <v>28.672255976824001</v>
      </c>
      <c r="F692">
        <v>11.2995935090225</v>
      </c>
      <c r="G692">
        <v>119</v>
      </c>
      <c r="H692">
        <v>2</v>
      </c>
      <c r="I692">
        <v>708</v>
      </c>
      <c r="J692">
        <v>119</v>
      </c>
      <c r="K692">
        <v>173</v>
      </c>
    </row>
    <row r="693" spans="1:11">
      <c r="A693">
        <v>6.92</v>
      </c>
      <c r="B693">
        <v>943.056248295248</v>
      </c>
      <c r="C693">
        <v>28.131459242093602</v>
      </c>
      <c r="D693">
        <v>28.812292462659698</v>
      </c>
      <c r="F693">
        <v>11.2995935090225</v>
      </c>
      <c r="G693">
        <v>119</v>
      </c>
      <c r="H693">
        <v>1</v>
      </c>
      <c r="I693">
        <v>708</v>
      </c>
      <c r="J693">
        <v>119</v>
      </c>
      <c r="K693">
        <v>173</v>
      </c>
    </row>
    <row r="694" spans="1:11">
      <c r="A694">
        <v>6.93</v>
      </c>
      <c r="B694">
        <v>942.79095281112802</v>
      </c>
      <c r="C694">
        <v>28.256097430002299</v>
      </c>
      <c r="D694">
        <v>28.952949758870201</v>
      </c>
      <c r="F694">
        <v>11.299780371901299</v>
      </c>
      <c r="G694">
        <v>119</v>
      </c>
      <c r="H694">
        <v>1</v>
      </c>
      <c r="I694">
        <v>708</v>
      </c>
      <c r="J694">
        <v>119</v>
      </c>
      <c r="K694">
        <v>173</v>
      </c>
    </row>
    <row r="695" spans="1:11">
      <c r="A695">
        <v>6.94</v>
      </c>
      <c r="B695">
        <v>942.52455688094096</v>
      </c>
      <c r="C695">
        <v>28.3812128730398</v>
      </c>
      <c r="D695">
        <v>29.094230246020199</v>
      </c>
      <c r="F695">
        <v>11.310521024829001</v>
      </c>
      <c r="G695">
        <v>118</v>
      </c>
      <c r="H695">
        <v>2</v>
      </c>
      <c r="I695">
        <v>708</v>
      </c>
      <c r="J695">
        <v>118</v>
      </c>
      <c r="K695">
        <v>174</v>
      </c>
    </row>
    <row r="696" spans="1:11">
      <c r="A696">
        <v>6.95</v>
      </c>
      <c r="B696">
        <v>942.25705698007198</v>
      </c>
      <c r="C696">
        <v>28.506806709543699</v>
      </c>
      <c r="D696">
        <v>29.236136310385401</v>
      </c>
      <c r="F696">
        <v>11.310521024829001</v>
      </c>
      <c r="G696">
        <v>118</v>
      </c>
      <c r="H696">
        <v>1</v>
      </c>
      <c r="I696">
        <v>708</v>
      </c>
      <c r="J696">
        <v>118</v>
      </c>
      <c r="K696">
        <v>174</v>
      </c>
    </row>
    <row r="697" spans="1:11">
      <c r="A697">
        <v>6.96</v>
      </c>
      <c r="B697">
        <v>941.98844958213101</v>
      </c>
      <c r="C697">
        <v>28.632880073936299</v>
      </c>
      <c r="D697">
        <v>29.378670343933099</v>
      </c>
      <c r="F697">
        <v>11.312767626373001</v>
      </c>
      <c r="G697">
        <v>119</v>
      </c>
      <c r="H697">
        <v>1</v>
      </c>
      <c r="I697">
        <v>707</v>
      </c>
      <c r="J697">
        <v>119</v>
      </c>
      <c r="K697">
        <v>174</v>
      </c>
    </row>
    <row r="698" spans="1:11">
      <c r="A698">
        <v>6.97</v>
      </c>
      <c r="B698">
        <v>941.71873115905203</v>
      </c>
      <c r="C698">
        <v>28.759434096645801</v>
      </c>
      <c r="D698">
        <v>29.521834744302801</v>
      </c>
      <c r="F698">
        <v>11.314647663052501</v>
      </c>
      <c r="G698">
        <v>120</v>
      </c>
      <c r="H698">
        <v>1</v>
      </c>
      <c r="I698">
        <v>706</v>
      </c>
      <c r="J698">
        <v>120</v>
      </c>
      <c r="K698">
        <v>174</v>
      </c>
    </row>
    <row r="699" spans="1:11">
      <c r="A699">
        <v>6.98</v>
      </c>
      <c r="B699">
        <v>941.44789818118898</v>
      </c>
      <c r="C699">
        <v>28.886469904026001</v>
      </c>
      <c r="D699">
        <v>29.665631914786001</v>
      </c>
      <c r="F699">
        <v>11.3163354987172</v>
      </c>
      <c r="G699">
        <v>120</v>
      </c>
      <c r="H699">
        <v>1</v>
      </c>
      <c r="I699">
        <v>706</v>
      </c>
      <c r="J699">
        <v>120</v>
      </c>
      <c r="K699">
        <v>174</v>
      </c>
    </row>
    <row r="700" spans="1:11">
      <c r="A700">
        <v>6.99</v>
      </c>
      <c r="B700">
        <v>941.17594711741799</v>
      </c>
      <c r="C700">
        <v>29.013988618276102</v>
      </c>
      <c r="D700">
        <v>29.810064264306199</v>
      </c>
      <c r="F700">
        <v>11.320067480859199</v>
      </c>
      <c r="G700">
        <v>121</v>
      </c>
      <c r="H700">
        <v>1</v>
      </c>
      <c r="I700">
        <v>705</v>
      </c>
      <c r="J700">
        <v>121</v>
      </c>
      <c r="K700">
        <v>174</v>
      </c>
    </row>
    <row r="701" spans="1:11">
      <c r="A701">
        <v>7</v>
      </c>
      <c r="B701">
        <v>940.90287443524403</v>
      </c>
      <c r="C701">
        <v>29.141991357359299</v>
      </c>
      <c r="D701">
        <v>29.955134207397499</v>
      </c>
      <c r="F701">
        <v>11.324152605791699</v>
      </c>
      <c r="G701">
        <v>122</v>
      </c>
      <c r="H701">
        <v>1</v>
      </c>
      <c r="I701">
        <v>704</v>
      </c>
      <c r="J701">
        <v>122</v>
      </c>
      <c r="K701">
        <v>174</v>
      </c>
    </row>
    <row r="702" spans="1:11">
      <c r="A702">
        <v>7.01</v>
      </c>
      <c r="B702">
        <v>940.62867660089501</v>
      </c>
      <c r="C702">
        <v>29.270479234921599</v>
      </c>
      <c r="D702">
        <v>30.100844164184299</v>
      </c>
      <c r="F702">
        <v>11.336632144216299</v>
      </c>
      <c r="G702">
        <v>123</v>
      </c>
      <c r="H702">
        <v>1</v>
      </c>
      <c r="I702">
        <v>703</v>
      </c>
      <c r="J702">
        <v>123</v>
      </c>
      <c r="K702">
        <v>174</v>
      </c>
    </row>
    <row r="703" spans="1:11">
      <c r="A703">
        <v>7.02</v>
      </c>
      <c r="B703">
        <v>940.35335007943297</v>
      </c>
      <c r="C703">
        <v>29.399453360209201</v>
      </c>
      <c r="D703">
        <v>30.247196560358901</v>
      </c>
      <c r="F703">
        <v>11.337482070481</v>
      </c>
      <c r="G703">
        <v>122</v>
      </c>
      <c r="H703">
        <v>2</v>
      </c>
      <c r="I703">
        <v>703</v>
      </c>
      <c r="J703">
        <v>122</v>
      </c>
      <c r="K703">
        <v>175</v>
      </c>
    </row>
    <row r="704" spans="1:11">
      <c r="A704">
        <v>7.03</v>
      </c>
      <c r="B704">
        <v>940.07689133485496</v>
      </c>
      <c r="C704">
        <v>29.528914837985901</v>
      </c>
      <c r="D704">
        <v>30.394193827159999</v>
      </c>
      <c r="F704">
        <v>11.337482070481</v>
      </c>
      <c r="G704">
        <v>122</v>
      </c>
      <c r="H704">
        <v>1</v>
      </c>
      <c r="I704">
        <v>703</v>
      </c>
      <c r="J704">
        <v>122</v>
      </c>
      <c r="K704">
        <v>175</v>
      </c>
    </row>
    <row r="705" spans="1:11">
      <c r="A705">
        <v>7.04</v>
      </c>
      <c r="B705">
        <v>939.799296830201</v>
      </c>
      <c r="C705">
        <v>29.658864768449799</v>
      </c>
      <c r="D705">
        <v>30.541838401349899</v>
      </c>
      <c r="F705">
        <v>11.3427607278251</v>
      </c>
      <c r="G705">
        <v>122</v>
      </c>
      <c r="H705">
        <v>1</v>
      </c>
      <c r="I705">
        <v>703</v>
      </c>
      <c r="J705">
        <v>122</v>
      </c>
      <c r="K705">
        <v>175</v>
      </c>
    </row>
    <row r="706" spans="1:11">
      <c r="A706">
        <v>7.05</v>
      </c>
      <c r="B706">
        <v>939.52056302765902</v>
      </c>
      <c r="C706">
        <v>29.7893042471493</v>
      </c>
      <c r="D706">
        <v>30.6901327251922</v>
      </c>
      <c r="F706">
        <v>11.3458232412329</v>
      </c>
      <c r="G706">
        <v>123</v>
      </c>
      <c r="H706">
        <v>1</v>
      </c>
      <c r="I706">
        <v>702</v>
      </c>
      <c r="J706">
        <v>123</v>
      </c>
      <c r="K706">
        <v>175</v>
      </c>
    </row>
    <row r="707" spans="1:11">
      <c r="A707">
        <v>7.06</v>
      </c>
      <c r="B707">
        <v>939.24068638867402</v>
      </c>
      <c r="C707">
        <v>29.920234364898398</v>
      </c>
      <c r="D707">
        <v>30.8390792464279</v>
      </c>
      <c r="F707">
        <v>11.352037056887699</v>
      </c>
      <c r="G707">
        <v>124</v>
      </c>
      <c r="H707">
        <v>1</v>
      </c>
      <c r="I707">
        <v>701</v>
      </c>
      <c r="J707">
        <v>124</v>
      </c>
      <c r="K707">
        <v>175</v>
      </c>
    </row>
    <row r="708" spans="1:11">
      <c r="A708">
        <v>7.07</v>
      </c>
      <c r="B708">
        <v>938.95966337405605</v>
      </c>
      <c r="C708">
        <v>30.051656207691899</v>
      </c>
      <c r="D708">
        <v>30.9886804182524</v>
      </c>
      <c r="F708">
        <v>11.3533357496908</v>
      </c>
      <c r="G708">
        <v>124</v>
      </c>
      <c r="H708">
        <v>1</v>
      </c>
      <c r="I708">
        <v>701</v>
      </c>
      <c r="J708">
        <v>124</v>
      </c>
      <c r="K708">
        <v>175</v>
      </c>
    </row>
    <row r="709" spans="1:11">
      <c r="A709">
        <v>7.08</v>
      </c>
      <c r="B709">
        <v>938.67749044409004</v>
      </c>
      <c r="C709">
        <v>30.1835708566195</v>
      </c>
      <c r="D709">
        <v>31.1389386992909</v>
      </c>
      <c r="F709">
        <v>11.360271292394399</v>
      </c>
      <c r="G709">
        <v>123</v>
      </c>
      <c r="H709">
        <v>2</v>
      </c>
      <c r="I709">
        <v>701</v>
      </c>
      <c r="J709">
        <v>123</v>
      </c>
      <c r="K709">
        <v>176</v>
      </c>
    </row>
    <row r="710" spans="1:11">
      <c r="A710">
        <v>7.09</v>
      </c>
      <c r="B710">
        <v>938.39416405864699</v>
      </c>
      <c r="C710">
        <v>30.315979387779699</v>
      </c>
      <c r="D710">
        <v>31.289856553574001</v>
      </c>
      <c r="F710">
        <v>11.360271292394399</v>
      </c>
      <c r="G710">
        <v>123</v>
      </c>
      <c r="H710">
        <v>1</v>
      </c>
      <c r="I710">
        <v>701</v>
      </c>
      <c r="J710">
        <v>123</v>
      </c>
      <c r="K710">
        <v>176</v>
      </c>
    </row>
    <row r="711" spans="1:11">
      <c r="A711">
        <v>7.1</v>
      </c>
      <c r="B711">
        <v>938.10968067729505</v>
      </c>
      <c r="C711">
        <v>30.4488828721929</v>
      </c>
      <c r="D711">
        <v>31.441436450512899</v>
      </c>
      <c r="F711">
        <v>11.3667286221221</v>
      </c>
      <c r="G711">
        <v>124</v>
      </c>
      <c r="H711">
        <v>1</v>
      </c>
      <c r="I711">
        <v>700</v>
      </c>
      <c r="J711">
        <v>124</v>
      </c>
      <c r="K711">
        <v>176</v>
      </c>
    </row>
    <row r="712" spans="1:11">
      <c r="A712">
        <v>7.11</v>
      </c>
      <c r="B712">
        <v>937.82403675941305</v>
      </c>
      <c r="C712">
        <v>30.582282375714101</v>
      </c>
      <c r="D712">
        <v>31.5936808648738</v>
      </c>
      <c r="F712">
        <v>11.369026568351</v>
      </c>
      <c r="G712">
        <v>123</v>
      </c>
      <c r="H712">
        <v>2</v>
      </c>
      <c r="I712">
        <v>700</v>
      </c>
      <c r="J712">
        <v>123</v>
      </c>
      <c r="K712">
        <v>177</v>
      </c>
    </row>
    <row r="713" spans="1:11">
      <c r="A713">
        <v>7.12</v>
      </c>
      <c r="B713">
        <v>937.53722876430402</v>
      </c>
      <c r="C713">
        <v>30.716178958944599</v>
      </c>
      <c r="D713">
        <v>31.746592276752398</v>
      </c>
      <c r="F713">
        <v>11.369026568351</v>
      </c>
      <c r="G713">
        <v>123</v>
      </c>
      <c r="H713">
        <v>1</v>
      </c>
      <c r="I713">
        <v>700</v>
      </c>
      <c r="J713">
        <v>123</v>
      </c>
      <c r="K713">
        <v>177</v>
      </c>
    </row>
    <row r="714" spans="1:11">
      <c r="A714">
        <v>7.13</v>
      </c>
      <c r="B714">
        <v>937.24925315130997</v>
      </c>
      <c r="C714">
        <v>30.850573677143899</v>
      </c>
      <c r="D714">
        <v>31.900173171547099</v>
      </c>
      <c r="F714">
        <v>11.370569347031401</v>
      </c>
      <c r="G714">
        <v>122</v>
      </c>
      <c r="H714">
        <v>2</v>
      </c>
      <c r="I714">
        <v>700</v>
      </c>
      <c r="J714">
        <v>122</v>
      </c>
      <c r="K714">
        <v>178</v>
      </c>
    </row>
    <row r="715" spans="1:11">
      <c r="A715">
        <v>7.14</v>
      </c>
      <c r="B715">
        <v>936.96010637992799</v>
      </c>
      <c r="C715">
        <v>30.985467580140099</v>
      </c>
      <c r="D715">
        <v>32.0544260399328</v>
      </c>
      <c r="F715">
        <v>11.370569347031401</v>
      </c>
      <c r="G715">
        <v>122</v>
      </c>
      <c r="H715">
        <v>1</v>
      </c>
      <c r="I715">
        <v>700</v>
      </c>
      <c r="J715">
        <v>122</v>
      </c>
      <c r="K715">
        <v>178</v>
      </c>
    </row>
    <row r="716" spans="1:11">
      <c r="A716">
        <v>7.15</v>
      </c>
      <c r="B716">
        <v>936.66978490992699</v>
      </c>
      <c r="C716">
        <v>31.1208617122406</v>
      </c>
      <c r="D716">
        <v>32.209353377833501</v>
      </c>
      <c r="F716">
        <v>11.374866717349899</v>
      </c>
      <c r="G716">
        <v>121</v>
      </c>
      <c r="H716">
        <v>2</v>
      </c>
      <c r="I716">
        <v>700</v>
      </c>
      <c r="J716">
        <v>121</v>
      </c>
      <c r="K716">
        <v>179</v>
      </c>
    </row>
    <row r="717" spans="1:11">
      <c r="A717">
        <v>7.16</v>
      </c>
      <c r="B717">
        <v>936.378285201464</v>
      </c>
      <c r="C717">
        <v>31.2567571121415</v>
      </c>
      <c r="D717">
        <v>32.364957686394703</v>
      </c>
      <c r="F717">
        <v>11.374866717349899</v>
      </c>
      <c r="G717">
        <v>121</v>
      </c>
      <c r="H717">
        <v>1</v>
      </c>
      <c r="I717">
        <v>700</v>
      </c>
      <c r="J717">
        <v>121</v>
      </c>
      <c r="K717">
        <v>179</v>
      </c>
    </row>
    <row r="718" spans="1:11">
      <c r="A718">
        <v>7.17</v>
      </c>
      <c r="B718">
        <v>936.08560371520798</v>
      </c>
      <c r="C718">
        <v>31.3931548128371</v>
      </c>
      <c r="D718">
        <v>32.521241471955399</v>
      </c>
      <c r="F718">
        <v>11.392783233698101</v>
      </c>
      <c r="G718">
        <v>121</v>
      </c>
      <c r="H718">
        <v>1</v>
      </c>
      <c r="I718">
        <v>700</v>
      </c>
      <c r="J718">
        <v>121</v>
      </c>
      <c r="K718">
        <v>179</v>
      </c>
    </row>
    <row r="719" spans="1:11">
      <c r="A719">
        <v>7.18</v>
      </c>
      <c r="B719">
        <v>935.79173691245296</v>
      </c>
      <c r="C719">
        <v>31.530055841527901</v>
      </c>
      <c r="D719">
        <v>32.678207246019603</v>
      </c>
      <c r="F719">
        <v>11.3958239543401</v>
      </c>
      <c r="G719">
        <v>121</v>
      </c>
      <c r="H719">
        <v>1</v>
      </c>
      <c r="I719">
        <v>700</v>
      </c>
      <c r="J719">
        <v>121</v>
      </c>
      <c r="K719">
        <v>179</v>
      </c>
    </row>
    <row r="720" spans="1:11">
      <c r="A720">
        <v>7.19</v>
      </c>
      <c r="B720">
        <v>935.49668125524397</v>
      </c>
      <c r="C720">
        <v>31.667461219529201</v>
      </c>
      <c r="D720">
        <v>32.835857525227297</v>
      </c>
      <c r="F720">
        <v>11.3963526993003</v>
      </c>
      <c r="G720">
        <v>120</v>
      </c>
      <c r="H720">
        <v>2</v>
      </c>
      <c r="I720">
        <v>700</v>
      </c>
      <c r="J720">
        <v>120</v>
      </c>
      <c r="K720">
        <v>180</v>
      </c>
    </row>
    <row r="721" spans="1:11">
      <c r="A721">
        <v>7.2</v>
      </c>
      <c r="B721">
        <v>935.20043320649802</v>
      </c>
      <c r="C721">
        <v>31.805371962178</v>
      </c>
      <c r="D721">
        <v>32.994194831324897</v>
      </c>
      <c r="F721">
        <v>11.3963526993003</v>
      </c>
      <c r="G721">
        <v>120</v>
      </c>
      <c r="H721">
        <v>1</v>
      </c>
      <c r="I721">
        <v>700</v>
      </c>
      <c r="J721">
        <v>120</v>
      </c>
      <c r="K721">
        <v>180</v>
      </c>
    </row>
    <row r="722" spans="1:11">
      <c r="A722">
        <v>7.21</v>
      </c>
      <c r="B722">
        <v>934.90298923012404</v>
      </c>
      <c r="C722">
        <v>31.943789078740298</v>
      </c>
      <c r="D722">
        <v>33.153221691135798</v>
      </c>
      <c r="F722">
        <v>11.3978231931611</v>
      </c>
      <c r="G722">
        <v>121</v>
      </c>
      <c r="H722">
        <v>1</v>
      </c>
      <c r="I722">
        <v>699</v>
      </c>
      <c r="J722">
        <v>121</v>
      </c>
      <c r="K722">
        <v>180</v>
      </c>
    </row>
    <row r="723" spans="1:11">
      <c r="A723">
        <v>7.22</v>
      </c>
      <c r="B723">
        <v>934.60434579115395</v>
      </c>
      <c r="C723">
        <v>32.082713572317097</v>
      </c>
      <c r="D723">
        <v>33.312940636529497</v>
      </c>
      <c r="F723">
        <v>11.3982862772147</v>
      </c>
      <c r="G723">
        <v>121</v>
      </c>
      <c r="H723">
        <v>1</v>
      </c>
      <c r="I723">
        <v>699</v>
      </c>
      <c r="J723">
        <v>121</v>
      </c>
      <c r="K723">
        <v>180</v>
      </c>
    </row>
    <row r="724" spans="1:11">
      <c r="A724">
        <v>7.23</v>
      </c>
      <c r="B724">
        <v>934.30449935585898</v>
      </c>
      <c r="C724">
        <v>32.222146439750198</v>
      </c>
      <c r="D724">
        <v>33.4733542043911</v>
      </c>
      <c r="F724">
        <v>11.4006423969462</v>
      </c>
      <c r="G724">
        <v>122</v>
      </c>
      <c r="H724">
        <v>1</v>
      </c>
      <c r="I724">
        <v>698</v>
      </c>
      <c r="J724">
        <v>122</v>
      </c>
      <c r="K724">
        <v>180</v>
      </c>
    </row>
    <row r="725" spans="1:11">
      <c r="A725">
        <v>7.24</v>
      </c>
      <c r="B725">
        <v>934.00344639188404</v>
      </c>
      <c r="C725">
        <v>32.362088671526998</v>
      </c>
      <c r="D725">
        <v>33.634464936589801</v>
      </c>
      <c r="F725">
        <v>11.401270438079401</v>
      </c>
      <c r="G725">
        <v>123</v>
      </c>
      <c r="H725">
        <v>1</v>
      </c>
      <c r="I725">
        <v>697</v>
      </c>
      <c r="J725">
        <v>123</v>
      </c>
      <c r="K725">
        <v>180</v>
      </c>
    </row>
    <row r="726" spans="1:11">
      <c r="A726">
        <v>7.25</v>
      </c>
      <c r="B726">
        <v>933.70118336836697</v>
      </c>
      <c r="C726">
        <v>32.502541251685898</v>
      </c>
      <c r="D726">
        <v>33.796275379947502</v>
      </c>
      <c r="F726">
        <v>11.4036728616187</v>
      </c>
      <c r="G726">
        <v>124</v>
      </c>
      <c r="H726">
        <v>1</v>
      </c>
      <c r="I726">
        <v>696</v>
      </c>
      <c r="J726">
        <v>124</v>
      </c>
      <c r="K726">
        <v>180</v>
      </c>
    </row>
    <row r="727" spans="1:11">
      <c r="A727">
        <v>7.26</v>
      </c>
      <c r="B727">
        <v>933.39770675607497</v>
      </c>
      <c r="C727">
        <v>32.643505157719197</v>
      </c>
      <c r="D727">
        <v>33.9587880862059</v>
      </c>
      <c r="F727">
        <v>11.410419095534101</v>
      </c>
      <c r="G727">
        <v>125</v>
      </c>
      <c r="H727">
        <v>1</v>
      </c>
      <c r="I727">
        <v>695</v>
      </c>
      <c r="J727">
        <v>125</v>
      </c>
      <c r="K727">
        <v>180</v>
      </c>
    </row>
    <row r="728" spans="1:11">
      <c r="A728">
        <v>7.27</v>
      </c>
      <c r="B728">
        <v>933.09301302752897</v>
      </c>
      <c r="C728">
        <v>32.784981360477602</v>
      </c>
      <c r="D728">
        <v>34.122005611994503</v>
      </c>
      <c r="F728">
        <v>11.412286923872299</v>
      </c>
      <c r="G728">
        <v>125</v>
      </c>
      <c r="H728">
        <v>1</v>
      </c>
      <c r="I728">
        <v>695</v>
      </c>
      <c r="J728">
        <v>125</v>
      </c>
      <c r="K728">
        <v>180</v>
      </c>
    </row>
    <row r="729" spans="1:11">
      <c r="A729">
        <v>7.28</v>
      </c>
      <c r="B729">
        <v>932.78709865713199</v>
      </c>
      <c r="C729">
        <v>32.9269708240722</v>
      </c>
      <c r="D729">
        <v>34.285930518796903</v>
      </c>
      <c r="F729">
        <v>11.4170194720148</v>
      </c>
      <c r="G729">
        <v>124</v>
      </c>
      <c r="H729">
        <v>2</v>
      </c>
      <c r="I729">
        <v>695</v>
      </c>
      <c r="J729">
        <v>124</v>
      </c>
      <c r="K729">
        <v>181</v>
      </c>
    </row>
    <row r="730" spans="1:11">
      <c r="A730">
        <v>7.29</v>
      </c>
      <c r="B730">
        <v>932.47996012130602</v>
      </c>
      <c r="C730">
        <v>33.0694745057774</v>
      </c>
      <c r="D730">
        <v>34.450565372917303</v>
      </c>
      <c r="F730">
        <v>11.4170194720148</v>
      </c>
      <c r="G730">
        <v>124</v>
      </c>
      <c r="H730">
        <v>1</v>
      </c>
      <c r="I730">
        <v>695</v>
      </c>
      <c r="J730">
        <v>124</v>
      </c>
      <c r="K730">
        <v>181</v>
      </c>
    </row>
    <row r="731" spans="1:11">
      <c r="A731">
        <v>7.3</v>
      </c>
      <c r="B731">
        <v>932.17159389862195</v>
      </c>
      <c r="C731">
        <v>33.212493355932303</v>
      </c>
      <c r="D731">
        <v>34.615912745446103</v>
      </c>
      <c r="F731">
        <v>11.417783821398199</v>
      </c>
      <c r="G731">
        <v>123</v>
      </c>
      <c r="H731">
        <v>2</v>
      </c>
      <c r="I731">
        <v>695</v>
      </c>
      <c r="J731">
        <v>123</v>
      </c>
      <c r="K731">
        <v>182</v>
      </c>
    </row>
    <row r="732" spans="1:11">
      <c r="A732">
        <v>7.31</v>
      </c>
      <c r="B732">
        <v>931.86199646993305</v>
      </c>
      <c r="C732">
        <v>33.356028317842103</v>
      </c>
      <c r="D732">
        <v>34.781975212225802</v>
      </c>
      <c r="F732">
        <v>11.417783821398199</v>
      </c>
      <c r="G732">
        <v>123</v>
      </c>
      <c r="H732">
        <v>1</v>
      </c>
      <c r="I732">
        <v>695</v>
      </c>
      <c r="J732">
        <v>123</v>
      </c>
      <c r="K732">
        <v>182</v>
      </c>
    </row>
    <row r="733" spans="1:11">
      <c r="A733">
        <v>7.32</v>
      </c>
      <c r="B733">
        <v>931.55116431850695</v>
      </c>
      <c r="C733">
        <v>33.500080327678603</v>
      </c>
      <c r="D733">
        <v>34.948755353815002</v>
      </c>
      <c r="F733">
        <v>11.425787513704201</v>
      </c>
      <c r="G733">
        <v>124</v>
      </c>
      <c r="H733">
        <v>1</v>
      </c>
      <c r="I733">
        <v>694</v>
      </c>
      <c r="J733">
        <v>124</v>
      </c>
      <c r="K733">
        <v>182</v>
      </c>
    </row>
    <row r="734" spans="1:11">
      <c r="A734">
        <v>7.33</v>
      </c>
      <c r="B734">
        <v>931.23909393016697</v>
      </c>
      <c r="C734">
        <v>33.6446503143803</v>
      </c>
      <c r="D734">
        <v>35.116255755453402</v>
      </c>
      <c r="F734">
        <v>11.4296015381323</v>
      </c>
      <c r="G734">
        <v>125</v>
      </c>
      <c r="H734">
        <v>1</v>
      </c>
      <c r="I734">
        <v>693</v>
      </c>
      <c r="J734">
        <v>125</v>
      </c>
      <c r="K734">
        <v>182</v>
      </c>
    </row>
    <row r="735" spans="1:11">
      <c r="A735">
        <v>7.34</v>
      </c>
      <c r="B735">
        <v>930.92578179342297</v>
      </c>
      <c r="C735">
        <v>33.789739199552002</v>
      </c>
      <c r="D735">
        <v>35.284479007025297</v>
      </c>
      <c r="F735">
        <v>11.429614112371199</v>
      </c>
      <c r="G735">
        <v>124</v>
      </c>
      <c r="H735">
        <v>2</v>
      </c>
      <c r="I735">
        <v>693</v>
      </c>
      <c r="J735">
        <v>124</v>
      </c>
      <c r="K735">
        <v>183</v>
      </c>
    </row>
    <row r="736" spans="1:11">
      <c r="A736">
        <v>7.35</v>
      </c>
      <c r="B736">
        <v>930.611224399614</v>
      </c>
      <c r="C736">
        <v>33.935347897363599</v>
      </c>
      <c r="D736">
        <v>35.453427703023102</v>
      </c>
      <c r="F736">
        <v>11.429614112371199</v>
      </c>
      <c r="G736">
        <v>124</v>
      </c>
      <c r="H736">
        <v>1</v>
      </c>
      <c r="I736">
        <v>693</v>
      </c>
      <c r="J736">
        <v>124</v>
      </c>
      <c r="K736">
        <v>183</v>
      </c>
    </row>
    <row r="737" spans="1:11">
      <c r="A737">
        <v>7.36</v>
      </c>
      <c r="B737">
        <v>930.29541824304204</v>
      </c>
      <c r="C737">
        <v>34.081477314448797</v>
      </c>
      <c r="D737">
        <v>35.623104442509899</v>
      </c>
      <c r="F737">
        <v>11.4360547768083</v>
      </c>
      <c r="G737">
        <v>125</v>
      </c>
      <c r="H737">
        <v>1</v>
      </c>
      <c r="I737">
        <v>692</v>
      </c>
      <c r="J737">
        <v>125</v>
      </c>
      <c r="K737">
        <v>183</v>
      </c>
    </row>
    <row r="738" spans="1:11">
      <c r="A738">
        <v>7.37</v>
      </c>
      <c r="B738">
        <v>929.97835982111599</v>
      </c>
      <c r="C738">
        <v>34.228128349802397</v>
      </c>
      <c r="D738">
        <v>35.793511829082099</v>
      </c>
      <c r="F738">
        <v>11.4399634659562</v>
      </c>
      <c r="G738">
        <v>125</v>
      </c>
      <c r="H738">
        <v>1</v>
      </c>
      <c r="I738">
        <v>692</v>
      </c>
      <c r="J738">
        <v>125</v>
      </c>
      <c r="K738">
        <v>183</v>
      </c>
    </row>
    <row r="739" spans="1:11">
      <c r="A739">
        <v>7.38</v>
      </c>
      <c r="B739">
        <v>929.66004563449098</v>
      </c>
      <c r="C739">
        <v>34.375301894678302</v>
      </c>
      <c r="D739">
        <v>35.964652470831098</v>
      </c>
      <c r="F739">
        <v>11.4410297712895</v>
      </c>
      <c r="G739">
        <v>126</v>
      </c>
      <c r="H739">
        <v>1</v>
      </c>
      <c r="I739">
        <v>691</v>
      </c>
      <c r="J739">
        <v>126</v>
      </c>
      <c r="K739">
        <v>183</v>
      </c>
    </row>
    <row r="740" spans="1:11">
      <c r="A740">
        <v>7.39</v>
      </c>
      <c r="B740">
        <v>929.34047218721003</v>
      </c>
      <c r="C740">
        <v>34.522998832486003</v>
      </c>
      <c r="D740">
        <v>36.136528980304497</v>
      </c>
      <c r="F740">
        <v>11.4433050286165</v>
      </c>
      <c r="G740">
        <v>127</v>
      </c>
      <c r="H740">
        <v>1</v>
      </c>
      <c r="I740">
        <v>690</v>
      </c>
      <c r="J740">
        <v>127</v>
      </c>
      <c r="K740">
        <v>183</v>
      </c>
    </row>
    <row r="741" spans="1:11">
      <c r="A741">
        <v>7.4</v>
      </c>
      <c r="B741">
        <v>929.01963598684699</v>
      </c>
      <c r="C741">
        <v>34.671220038686599</v>
      </c>
      <c r="D741">
        <v>36.309143974466998</v>
      </c>
      <c r="F741">
        <v>11.4457450986753</v>
      </c>
      <c r="G741">
        <v>127</v>
      </c>
      <c r="H741">
        <v>1</v>
      </c>
      <c r="I741">
        <v>690</v>
      </c>
      <c r="J741">
        <v>127</v>
      </c>
      <c r="K741">
        <v>183</v>
      </c>
    </row>
    <row r="742" spans="1:11">
      <c r="A742">
        <v>7.41</v>
      </c>
      <c r="B742">
        <v>928.69753354465104</v>
      </c>
      <c r="C742">
        <v>34.819966380688697</v>
      </c>
      <c r="D742">
        <v>36.4825000746604</v>
      </c>
      <c r="F742">
        <v>11.4523481363332</v>
      </c>
      <c r="G742">
        <v>126</v>
      </c>
      <c r="H742">
        <v>2</v>
      </c>
      <c r="I742">
        <v>690</v>
      </c>
      <c r="J742">
        <v>126</v>
      </c>
      <c r="K742">
        <v>184</v>
      </c>
    </row>
    <row r="743" spans="1:11">
      <c r="A743">
        <v>7.42</v>
      </c>
      <c r="B743">
        <v>928.37416137569301</v>
      </c>
      <c r="C743">
        <v>34.969238717743799</v>
      </c>
      <c r="D743">
        <v>36.656599906563798</v>
      </c>
      <c r="F743">
        <v>11.4523481363332</v>
      </c>
      <c r="G743">
        <v>126</v>
      </c>
      <c r="H743">
        <v>1</v>
      </c>
      <c r="I743">
        <v>690</v>
      </c>
      <c r="J743">
        <v>126</v>
      </c>
      <c r="K743">
        <v>184</v>
      </c>
    </row>
    <row r="744" spans="1:11">
      <c r="A744">
        <v>7.43</v>
      </c>
      <c r="B744">
        <v>928.04951599900699</v>
      </c>
      <c r="C744">
        <v>35.119037900840397</v>
      </c>
      <c r="D744">
        <v>36.831446100152597</v>
      </c>
      <c r="F744">
        <v>11.4553168881978</v>
      </c>
      <c r="G744">
        <v>125</v>
      </c>
      <c r="H744">
        <v>2</v>
      </c>
      <c r="I744">
        <v>690</v>
      </c>
      <c r="J744">
        <v>125</v>
      </c>
      <c r="K744">
        <v>185</v>
      </c>
    </row>
    <row r="745" spans="1:11">
      <c r="A745">
        <v>7.44</v>
      </c>
      <c r="B745">
        <v>927.72359393774502</v>
      </c>
      <c r="C745">
        <v>35.2693647725985</v>
      </c>
      <c r="D745">
        <v>37.007041289656797</v>
      </c>
      <c r="F745">
        <v>11.4553168881978</v>
      </c>
      <c r="G745">
        <v>125</v>
      </c>
      <c r="H745">
        <v>1</v>
      </c>
      <c r="I745">
        <v>690</v>
      </c>
      <c r="J745">
        <v>125</v>
      </c>
      <c r="K745">
        <v>185</v>
      </c>
    </row>
    <row r="746" spans="1:11">
      <c r="A746">
        <v>7.45</v>
      </c>
      <c r="B746">
        <v>927.39639171931799</v>
      </c>
      <c r="C746">
        <v>35.420220167162803</v>
      </c>
      <c r="D746">
        <v>37.183388113519698</v>
      </c>
      <c r="F746">
        <v>11.4619759224574</v>
      </c>
      <c r="G746">
        <v>125</v>
      </c>
      <c r="H746">
        <v>1</v>
      </c>
      <c r="I746">
        <v>690</v>
      </c>
      <c r="J746">
        <v>125</v>
      </c>
      <c r="K746">
        <v>185</v>
      </c>
    </row>
    <row r="747" spans="1:11">
      <c r="A747">
        <v>7.46</v>
      </c>
      <c r="B747">
        <v>927.06790587554804</v>
      </c>
      <c r="C747">
        <v>35.571604910096298</v>
      </c>
      <c r="D747">
        <v>37.360489214355603</v>
      </c>
      <c r="F747">
        <v>11.462950915946699</v>
      </c>
      <c r="G747">
        <v>126</v>
      </c>
      <c r="H747">
        <v>1</v>
      </c>
      <c r="I747">
        <v>689</v>
      </c>
      <c r="J747">
        <v>126</v>
      </c>
      <c r="K747">
        <v>185</v>
      </c>
    </row>
    <row r="748" spans="1:11">
      <c r="A748">
        <v>7.47</v>
      </c>
      <c r="B748">
        <v>926.73813294282195</v>
      </c>
      <c r="C748">
        <v>35.723519818272202</v>
      </c>
      <c r="D748">
        <v>37.538347238905999</v>
      </c>
      <c r="F748">
        <v>11.4697839605433</v>
      </c>
      <c r="G748">
        <v>125</v>
      </c>
      <c r="H748">
        <v>2</v>
      </c>
      <c r="I748">
        <v>689</v>
      </c>
      <c r="J748">
        <v>125</v>
      </c>
      <c r="K748">
        <v>186</v>
      </c>
    </row>
    <row r="749" spans="1:11">
      <c r="A749">
        <v>7.48</v>
      </c>
      <c r="B749">
        <v>926.40706946223702</v>
      </c>
      <c r="C749">
        <v>35.875965699766198</v>
      </c>
      <c r="D749">
        <v>37.716964837997402</v>
      </c>
      <c r="F749">
        <v>11.4697839605433</v>
      </c>
      <c r="G749">
        <v>125</v>
      </c>
      <c r="H749">
        <v>1</v>
      </c>
      <c r="I749">
        <v>689</v>
      </c>
      <c r="J749">
        <v>125</v>
      </c>
      <c r="K749">
        <v>186</v>
      </c>
    </row>
    <row r="750" spans="1:11">
      <c r="A750">
        <v>7.49</v>
      </c>
      <c r="B750">
        <v>926.07471197975599</v>
      </c>
      <c r="C750">
        <v>36.028943353747799</v>
      </c>
      <c r="D750">
        <v>37.896344666496198</v>
      </c>
      <c r="F750">
        <v>11.471837156654599</v>
      </c>
      <c r="G750">
        <v>126</v>
      </c>
      <c r="H750">
        <v>1</v>
      </c>
      <c r="I750">
        <v>688</v>
      </c>
      <c r="J750">
        <v>126</v>
      </c>
      <c r="K750">
        <v>186</v>
      </c>
    </row>
    <row r="751" spans="1:11">
      <c r="A751">
        <v>7.5</v>
      </c>
      <c r="B751">
        <v>925.74105704636395</v>
      </c>
      <c r="C751">
        <v>36.182453570371599</v>
      </c>
      <c r="D751">
        <v>38.076489383264999</v>
      </c>
      <c r="F751">
        <v>11.4718509856494</v>
      </c>
      <c r="G751">
        <v>125</v>
      </c>
      <c r="H751">
        <v>2</v>
      </c>
      <c r="I751">
        <v>688</v>
      </c>
      <c r="J751">
        <v>125</v>
      </c>
      <c r="K751">
        <v>187</v>
      </c>
    </row>
    <row r="752" spans="1:11">
      <c r="A752">
        <v>7.51</v>
      </c>
      <c r="B752">
        <v>925.40610121821601</v>
      </c>
      <c r="C752">
        <v>36.336497130667503</v>
      </c>
      <c r="D752">
        <v>38.257401651116801</v>
      </c>
      <c r="F752">
        <v>11.4718509856494</v>
      </c>
      <c r="G752">
        <v>125</v>
      </c>
      <c r="H752">
        <v>1</v>
      </c>
      <c r="I752">
        <v>688</v>
      </c>
      <c r="J752">
        <v>125</v>
      </c>
      <c r="K752">
        <v>187</v>
      </c>
    </row>
    <row r="753" spans="1:11">
      <c r="A753">
        <v>7.52</v>
      </c>
      <c r="B753">
        <v>925.06984105679999</v>
      </c>
      <c r="C753">
        <v>36.491074806430298</v>
      </c>
      <c r="D753">
        <v>38.439084136770198</v>
      </c>
      <c r="F753">
        <v>11.4740226169673</v>
      </c>
      <c r="G753">
        <v>124</v>
      </c>
      <c r="H753">
        <v>2</v>
      </c>
      <c r="I753">
        <v>688</v>
      </c>
      <c r="J753">
        <v>124</v>
      </c>
      <c r="K753">
        <v>188</v>
      </c>
    </row>
    <row r="754" spans="1:11">
      <c r="A754">
        <v>7.53</v>
      </c>
      <c r="B754">
        <v>924.73227312908796</v>
      </c>
      <c r="C754">
        <v>36.646187360109899</v>
      </c>
      <c r="D754">
        <v>38.6215395108023</v>
      </c>
      <c r="F754">
        <v>11.4740226169673</v>
      </c>
      <c r="G754">
        <v>124</v>
      </c>
      <c r="H754">
        <v>1</v>
      </c>
      <c r="I754">
        <v>688</v>
      </c>
      <c r="J754">
        <v>124</v>
      </c>
      <c r="K754">
        <v>188</v>
      </c>
    </row>
    <row r="755" spans="1:11">
      <c r="A755">
        <v>7.54</v>
      </c>
      <c r="B755">
        <v>924.39339400769802</v>
      </c>
      <c r="C755">
        <v>36.8018355446996</v>
      </c>
      <c r="D755">
        <v>38.804770447602898</v>
      </c>
      <c r="F755">
        <v>11.474522284882401</v>
      </c>
      <c r="G755">
        <v>125</v>
      </c>
      <c r="H755">
        <v>1</v>
      </c>
      <c r="I755">
        <v>687</v>
      </c>
      <c r="J755">
        <v>125</v>
      </c>
      <c r="K755">
        <v>188</v>
      </c>
    </row>
    <row r="756" spans="1:11">
      <c r="A756">
        <v>7.55</v>
      </c>
      <c r="B756">
        <v>924.05320027104904</v>
      </c>
      <c r="C756">
        <v>36.958020103624897</v>
      </c>
      <c r="D756">
        <v>38.988779625326401</v>
      </c>
      <c r="F756">
        <v>11.481444230162801</v>
      </c>
      <c r="G756">
        <v>126</v>
      </c>
      <c r="H756">
        <v>1</v>
      </c>
      <c r="I756">
        <v>686</v>
      </c>
      <c r="J756">
        <v>126</v>
      </c>
      <c r="K756">
        <v>188</v>
      </c>
    </row>
    <row r="757" spans="1:11">
      <c r="A757">
        <v>7.56</v>
      </c>
      <c r="B757">
        <v>923.71168850352501</v>
      </c>
      <c r="C757">
        <v>37.114741770631198</v>
      </c>
      <c r="D757">
        <v>39.173569725844501</v>
      </c>
      <c r="F757">
        <v>11.4952658562559</v>
      </c>
      <c r="G757">
        <v>127</v>
      </c>
      <c r="H757">
        <v>1</v>
      </c>
      <c r="I757">
        <v>685</v>
      </c>
      <c r="J757">
        <v>127</v>
      </c>
      <c r="K757">
        <v>188</v>
      </c>
    </row>
    <row r="758" spans="1:11">
      <c r="A758">
        <v>7.57</v>
      </c>
      <c r="B758">
        <v>923.36885529563199</v>
      </c>
      <c r="C758">
        <v>37.2720012696712</v>
      </c>
      <c r="D758">
        <v>39.3591434346976</v>
      </c>
      <c r="F758">
        <v>11.496226323082499</v>
      </c>
      <c r="G758">
        <v>128</v>
      </c>
      <c r="H758">
        <v>1</v>
      </c>
      <c r="I758">
        <v>684</v>
      </c>
      <c r="J758">
        <v>128</v>
      </c>
      <c r="K758">
        <v>188</v>
      </c>
    </row>
    <row r="759" spans="1:11">
      <c r="A759">
        <v>7.58</v>
      </c>
      <c r="B759">
        <v>923.02469724416198</v>
      </c>
      <c r="C759">
        <v>37.429799314792398</v>
      </c>
      <c r="D759">
        <v>39.545503441046002</v>
      </c>
      <c r="F759">
        <v>11.5004689074674</v>
      </c>
      <c r="G759">
        <v>129</v>
      </c>
      <c r="H759">
        <v>1</v>
      </c>
      <c r="I759">
        <v>683</v>
      </c>
      <c r="J759">
        <v>129</v>
      </c>
      <c r="K759">
        <v>188</v>
      </c>
    </row>
    <row r="760" spans="1:11">
      <c r="A760">
        <v>7.59</v>
      </c>
      <c r="B760">
        <v>922.67921095235704</v>
      </c>
      <c r="C760">
        <v>37.5881366100229</v>
      </c>
      <c r="D760">
        <v>39.732652437619997</v>
      </c>
      <c r="F760">
        <v>11.511586112033401</v>
      </c>
      <c r="G760">
        <v>130</v>
      </c>
      <c r="H760">
        <v>1</v>
      </c>
      <c r="I760">
        <v>682</v>
      </c>
      <c r="J760">
        <v>130</v>
      </c>
      <c r="K760">
        <v>188</v>
      </c>
    </row>
    <row r="761" spans="1:11">
      <c r="A761">
        <v>7.6</v>
      </c>
      <c r="B761">
        <v>922.33239303007201</v>
      </c>
      <c r="C761">
        <v>37.747013849257897</v>
      </c>
      <c r="D761">
        <v>39.920593120670098</v>
      </c>
      <c r="F761">
        <v>11.514401726864</v>
      </c>
      <c r="G761">
        <v>131</v>
      </c>
      <c r="H761">
        <v>1</v>
      </c>
      <c r="I761">
        <v>681</v>
      </c>
      <c r="J761">
        <v>131</v>
      </c>
      <c r="K761">
        <v>188</v>
      </c>
    </row>
    <row r="762" spans="1:11">
      <c r="A762">
        <v>7.61</v>
      </c>
      <c r="B762">
        <v>921.98424009393898</v>
      </c>
      <c r="C762">
        <v>37.906431716144802</v>
      </c>
      <c r="D762">
        <v>40.109328189916397</v>
      </c>
      <c r="F762">
        <v>11.518605074500201</v>
      </c>
      <c r="G762">
        <v>131</v>
      </c>
      <c r="H762">
        <v>1</v>
      </c>
      <c r="I762">
        <v>681</v>
      </c>
      <c r="J762">
        <v>131</v>
      </c>
      <c r="K762">
        <v>188</v>
      </c>
    </row>
    <row r="763" spans="1:11">
      <c r="A763">
        <v>7.62</v>
      </c>
      <c r="B763">
        <v>921.63474876753401</v>
      </c>
      <c r="C763">
        <v>38.0663908839689</v>
      </c>
      <c r="D763">
        <v>40.298860348497101</v>
      </c>
      <c r="F763">
        <v>11.521727728959901</v>
      </c>
      <c r="G763">
        <v>130</v>
      </c>
      <c r="H763">
        <v>2</v>
      </c>
      <c r="I763">
        <v>681</v>
      </c>
      <c r="J763">
        <v>130</v>
      </c>
      <c r="K763">
        <v>189</v>
      </c>
    </row>
    <row r="764" spans="1:11">
      <c r="A764">
        <v>7.63</v>
      </c>
      <c r="B764">
        <v>921.28391568154598</v>
      </c>
      <c r="C764">
        <v>38.226892015537402</v>
      </c>
      <c r="D764">
        <v>40.489192302916898</v>
      </c>
      <c r="F764">
        <v>11.521727728959901</v>
      </c>
      <c r="G764">
        <v>130</v>
      </c>
      <c r="H764">
        <v>1</v>
      </c>
      <c r="I764">
        <v>681</v>
      </c>
      <c r="J764">
        <v>130</v>
      </c>
      <c r="K764">
        <v>189</v>
      </c>
    </row>
    <row r="765" spans="1:11">
      <c r="A765">
        <v>7.64</v>
      </c>
      <c r="B765">
        <v>920.93173747394201</v>
      </c>
      <c r="C765">
        <v>38.387935763063801</v>
      </c>
      <c r="D765">
        <v>40.680326762994603</v>
      </c>
      <c r="F765">
        <v>11.5284533687074</v>
      </c>
      <c r="G765">
        <v>130</v>
      </c>
      <c r="H765">
        <v>1</v>
      </c>
      <c r="I765">
        <v>681</v>
      </c>
      <c r="J765">
        <v>130</v>
      </c>
      <c r="K765">
        <v>189</v>
      </c>
    </row>
    <row r="766" spans="1:11">
      <c r="A766">
        <v>7.65</v>
      </c>
      <c r="B766">
        <v>920.578210790139</v>
      </c>
      <c r="C766">
        <v>38.549522768051702</v>
      </c>
      <c r="D766">
        <v>40.872266441809899</v>
      </c>
      <c r="F766">
        <v>11.5457949909416</v>
      </c>
      <c r="G766">
        <v>129</v>
      </c>
      <c r="H766">
        <v>2</v>
      </c>
      <c r="I766">
        <v>681</v>
      </c>
      <c r="J766">
        <v>129</v>
      </c>
      <c r="K766">
        <v>190</v>
      </c>
    </row>
    <row r="767" spans="1:11">
      <c r="A767">
        <v>7.66</v>
      </c>
      <c r="B767">
        <v>920.223332283172</v>
      </c>
      <c r="C767">
        <v>38.711653661177699</v>
      </c>
      <c r="D767">
        <v>41.065014055650202</v>
      </c>
      <c r="F767">
        <v>11.5457949909416</v>
      </c>
      <c r="G767">
        <v>129</v>
      </c>
      <c r="H767">
        <v>1</v>
      </c>
      <c r="I767">
        <v>681</v>
      </c>
      <c r="J767">
        <v>129</v>
      </c>
      <c r="K767">
        <v>190</v>
      </c>
    </row>
    <row r="768" spans="1:11">
      <c r="A768">
        <v>7.67</v>
      </c>
      <c r="B768">
        <v>919.86709861386998</v>
      </c>
      <c r="C768">
        <v>38.874329062174603</v>
      </c>
      <c r="D768">
        <v>41.258572323956102</v>
      </c>
      <c r="F768">
        <v>11.5489605465586</v>
      </c>
      <c r="G768">
        <v>128</v>
      </c>
      <c r="H768">
        <v>2</v>
      </c>
      <c r="I768">
        <v>681</v>
      </c>
      <c r="J768">
        <v>128</v>
      </c>
      <c r="K768">
        <v>191</v>
      </c>
    </row>
    <row r="769" spans="1:11">
      <c r="A769">
        <v>7.68</v>
      </c>
      <c r="B769">
        <v>919.50950645102</v>
      </c>
      <c r="C769">
        <v>39.037549579713598</v>
      </c>
      <c r="D769">
        <v>41.452943969266997</v>
      </c>
      <c r="F769">
        <v>11.5489605465586</v>
      </c>
      <c r="G769">
        <v>128</v>
      </c>
      <c r="H769">
        <v>1</v>
      </c>
      <c r="I769">
        <v>681</v>
      </c>
      <c r="J769">
        <v>128</v>
      </c>
      <c r="K769">
        <v>191</v>
      </c>
    </row>
    <row r="770" spans="1:11">
      <c r="A770">
        <v>7.69</v>
      </c>
      <c r="B770">
        <v>919.15055247154896</v>
      </c>
      <c r="C770">
        <v>39.201315811286001</v>
      </c>
      <c r="D770">
        <v>41.648131717165498</v>
      </c>
      <c r="F770">
        <v>11.5680053561831</v>
      </c>
      <c r="G770">
        <v>129</v>
      </c>
      <c r="H770">
        <v>1</v>
      </c>
      <c r="I770">
        <v>680</v>
      </c>
      <c r="J770">
        <v>129</v>
      </c>
      <c r="K770">
        <v>191</v>
      </c>
    </row>
    <row r="771" spans="1:11">
      <c r="A771">
        <v>7.7</v>
      </c>
      <c r="B771">
        <v>918.79023336069304</v>
      </c>
      <c r="C771">
        <v>39.365628343085099</v>
      </c>
      <c r="D771">
        <v>41.844138296221999</v>
      </c>
      <c r="F771">
        <v>11.569890038383701</v>
      </c>
      <c r="G771">
        <v>130</v>
      </c>
      <c r="H771">
        <v>1</v>
      </c>
      <c r="I771">
        <v>679</v>
      </c>
      <c r="J771">
        <v>130</v>
      </c>
      <c r="K771">
        <v>191</v>
      </c>
    </row>
    <row r="772" spans="1:11">
      <c r="A772">
        <v>7.71</v>
      </c>
      <c r="B772">
        <v>918.42854581217603</v>
      </c>
      <c r="C772">
        <v>39.530487749887001</v>
      </c>
      <c r="D772">
        <v>42.040966437937399</v>
      </c>
      <c r="F772">
        <v>11.572297998240799</v>
      </c>
      <c r="G772">
        <v>130</v>
      </c>
      <c r="H772">
        <v>1</v>
      </c>
      <c r="I772">
        <v>679</v>
      </c>
      <c r="J772">
        <v>130</v>
      </c>
      <c r="K772">
        <v>191</v>
      </c>
    </row>
    <row r="773" spans="1:11">
      <c r="A773">
        <v>7.72</v>
      </c>
      <c r="B773">
        <v>918.06548652838205</v>
      </c>
      <c r="C773">
        <v>39.695894594931303</v>
      </c>
      <c r="D773">
        <v>42.2386188766868</v>
      </c>
      <c r="F773">
        <v>11.5730564161401</v>
      </c>
      <c r="G773">
        <v>129</v>
      </c>
      <c r="H773">
        <v>2</v>
      </c>
      <c r="I773">
        <v>679</v>
      </c>
      <c r="J773">
        <v>129</v>
      </c>
      <c r="K773">
        <v>192</v>
      </c>
    </row>
    <row r="774" spans="1:11">
      <c r="A774">
        <v>7.73</v>
      </c>
      <c r="B774">
        <v>917.70105222053701</v>
      </c>
      <c r="C774">
        <v>39.861849429801403</v>
      </c>
      <c r="D774">
        <v>42.437098349661497</v>
      </c>
      <c r="F774">
        <v>11.5730564161401</v>
      </c>
      <c r="G774">
        <v>129</v>
      </c>
      <c r="H774">
        <v>1</v>
      </c>
      <c r="I774">
        <v>679</v>
      </c>
      <c r="J774">
        <v>129</v>
      </c>
      <c r="K774">
        <v>192</v>
      </c>
    </row>
    <row r="775" spans="1:11">
      <c r="A775">
        <v>7.74</v>
      </c>
      <c r="B775">
        <v>917.33523960888499</v>
      </c>
      <c r="C775">
        <v>40.028352794304297</v>
      </c>
      <c r="D775">
        <v>42.6364075968105</v>
      </c>
      <c r="F775">
        <v>11.5863785350898</v>
      </c>
      <c r="G775">
        <v>128</v>
      </c>
      <c r="H775">
        <v>2</v>
      </c>
      <c r="I775">
        <v>679</v>
      </c>
      <c r="J775">
        <v>128</v>
      </c>
      <c r="K775">
        <v>193</v>
      </c>
    </row>
    <row r="776" spans="1:11">
      <c r="A776">
        <v>7.75</v>
      </c>
      <c r="B776">
        <v>916.96804542286804</v>
      </c>
      <c r="C776">
        <v>40.195405216349897</v>
      </c>
      <c r="D776">
        <v>42.836549360782001</v>
      </c>
      <c r="F776">
        <v>11.5863785350898</v>
      </c>
      <c r="G776">
        <v>128</v>
      </c>
      <c r="H776">
        <v>1</v>
      </c>
      <c r="I776">
        <v>679</v>
      </c>
      <c r="J776">
        <v>128</v>
      </c>
      <c r="K776">
        <v>193</v>
      </c>
    </row>
    <row r="777" spans="1:11">
      <c r="A777">
        <v>7.76</v>
      </c>
      <c r="B777">
        <v>916.59946640130602</v>
      </c>
      <c r="C777">
        <v>40.3630072118303</v>
      </c>
      <c r="D777">
        <v>43.037526386863803</v>
      </c>
      <c r="F777">
        <v>11.5883902959906</v>
      </c>
      <c r="G777">
        <v>129</v>
      </c>
      <c r="H777">
        <v>1</v>
      </c>
      <c r="I777">
        <v>678</v>
      </c>
      <c r="J777">
        <v>129</v>
      </c>
      <c r="K777">
        <v>193</v>
      </c>
    </row>
    <row r="778" spans="1:11">
      <c r="A778">
        <v>7.77</v>
      </c>
      <c r="B778">
        <v>916.22949929257902</v>
      </c>
      <c r="C778">
        <v>40.531159284498301</v>
      </c>
      <c r="D778">
        <v>43.239341422922898</v>
      </c>
      <c r="F778">
        <v>11.601603372134701</v>
      </c>
      <c r="G778">
        <v>130</v>
      </c>
      <c r="H778">
        <v>1</v>
      </c>
      <c r="I778">
        <v>677</v>
      </c>
      <c r="J778">
        <v>130</v>
      </c>
      <c r="K778">
        <v>193</v>
      </c>
    </row>
    <row r="779" spans="1:11">
      <c r="A779">
        <v>7.78</v>
      </c>
      <c r="B779">
        <v>915.85814085480899</v>
      </c>
      <c r="C779">
        <v>40.699861925845603</v>
      </c>
      <c r="D779">
        <v>43.441997219345403</v>
      </c>
      <c r="F779">
        <v>11.6060437949081</v>
      </c>
      <c r="G779">
        <v>129</v>
      </c>
      <c r="H779">
        <v>2</v>
      </c>
      <c r="I779">
        <v>677</v>
      </c>
      <c r="J779">
        <v>129</v>
      </c>
      <c r="K779">
        <v>194</v>
      </c>
    </row>
    <row r="780" spans="1:11">
      <c r="A780">
        <v>7.79</v>
      </c>
      <c r="B780">
        <v>915.48538785604501</v>
      </c>
      <c r="C780">
        <v>40.869115614980899</v>
      </c>
      <c r="D780">
        <v>43.645496528974597</v>
      </c>
      <c r="F780">
        <v>11.6060437949081</v>
      </c>
      <c r="G780">
        <v>129</v>
      </c>
      <c r="H780">
        <v>1</v>
      </c>
      <c r="I780">
        <v>677</v>
      </c>
      <c r="J780">
        <v>129</v>
      </c>
      <c r="K780">
        <v>194</v>
      </c>
    </row>
    <row r="781" spans="1:11">
      <c r="A781">
        <v>7.8</v>
      </c>
      <c r="B781">
        <v>915.11123707444403</v>
      </c>
      <c r="C781">
        <v>41.038920818507201</v>
      </c>
      <c r="D781">
        <v>43.849842107049497</v>
      </c>
      <c r="F781">
        <v>11.6068296641666</v>
      </c>
      <c r="G781">
        <v>130</v>
      </c>
      <c r="H781">
        <v>1</v>
      </c>
      <c r="I781">
        <v>676</v>
      </c>
      <c r="J781">
        <v>130</v>
      </c>
      <c r="K781">
        <v>194</v>
      </c>
    </row>
    <row r="782" spans="1:11">
      <c r="A782">
        <v>7.81</v>
      </c>
      <c r="B782">
        <v>914.73568529845898</v>
      </c>
      <c r="C782">
        <v>41.209277990398903</v>
      </c>
      <c r="D782">
        <v>44.055036711142101</v>
      </c>
      <c r="F782">
        <v>11.6191758950185</v>
      </c>
      <c r="G782">
        <v>131</v>
      </c>
      <c r="H782">
        <v>1</v>
      </c>
      <c r="I782">
        <v>675</v>
      </c>
      <c r="J782">
        <v>131</v>
      </c>
      <c r="K782">
        <v>194</v>
      </c>
    </row>
    <row r="783" spans="1:11">
      <c r="A783">
        <v>7.82</v>
      </c>
      <c r="B783">
        <v>914.35872932702705</v>
      </c>
      <c r="C783">
        <v>41.380187571878899</v>
      </c>
      <c r="D783">
        <v>44.261083101094101</v>
      </c>
      <c r="F783">
        <v>11.6228307531889</v>
      </c>
      <c r="G783">
        <v>132</v>
      </c>
      <c r="H783">
        <v>1</v>
      </c>
      <c r="I783">
        <v>674</v>
      </c>
      <c r="J783">
        <v>132</v>
      </c>
      <c r="K783">
        <v>194</v>
      </c>
    </row>
    <row r="784" spans="1:11">
      <c r="A784">
        <v>7.83</v>
      </c>
      <c r="B784">
        <v>913.98036596975203</v>
      </c>
      <c r="C784">
        <v>41.551649991294902</v>
      </c>
      <c r="D784">
        <v>44.467984038953503</v>
      </c>
      <c r="F784">
        <v>11.6272458285307</v>
      </c>
      <c r="G784">
        <v>133</v>
      </c>
      <c r="H784">
        <v>1</v>
      </c>
      <c r="I784">
        <v>673</v>
      </c>
      <c r="J784">
        <v>133</v>
      </c>
      <c r="K784">
        <v>194</v>
      </c>
    </row>
    <row r="785" spans="1:11">
      <c r="A785">
        <v>7.84</v>
      </c>
      <c r="B785">
        <v>913.60059204709501</v>
      </c>
      <c r="C785">
        <v>41.723665663995298</v>
      </c>
      <c r="D785">
        <v>44.675742288909902</v>
      </c>
      <c r="F785">
        <v>11.629491699380401</v>
      </c>
      <c r="G785">
        <v>133</v>
      </c>
      <c r="H785">
        <v>1</v>
      </c>
      <c r="I785">
        <v>673</v>
      </c>
      <c r="J785">
        <v>133</v>
      </c>
      <c r="K785">
        <v>194</v>
      </c>
    </row>
    <row r="786" spans="1:11">
      <c r="A786">
        <v>7.85</v>
      </c>
      <c r="B786">
        <v>913.21940439056505</v>
      </c>
      <c r="C786">
        <v>41.8962349922054</v>
      </c>
      <c r="D786">
        <v>44.884360617229902</v>
      </c>
      <c r="F786">
        <v>11.6405771335853</v>
      </c>
      <c r="G786">
        <v>133</v>
      </c>
      <c r="H786">
        <v>1</v>
      </c>
      <c r="I786">
        <v>673</v>
      </c>
      <c r="J786">
        <v>133</v>
      </c>
      <c r="K786">
        <v>194</v>
      </c>
    </row>
    <row r="787" spans="1:11">
      <c r="A787">
        <v>7.86</v>
      </c>
      <c r="B787">
        <v>912.836799842907</v>
      </c>
      <c r="C787">
        <v>42.0693583649022</v>
      </c>
      <c r="D787">
        <v>45.093841792190901</v>
      </c>
      <c r="F787">
        <v>11.640713452045</v>
      </c>
      <c r="G787">
        <v>132</v>
      </c>
      <c r="H787">
        <v>2</v>
      </c>
      <c r="I787">
        <v>673</v>
      </c>
      <c r="J787">
        <v>132</v>
      </c>
      <c r="K787">
        <v>195</v>
      </c>
    </row>
    <row r="788" spans="1:11">
      <c r="A788">
        <v>7.87</v>
      </c>
      <c r="B788">
        <v>912.45277525829499</v>
      </c>
      <c r="C788">
        <v>42.243036157690298</v>
      </c>
      <c r="D788">
        <v>45.304188584015499</v>
      </c>
      <c r="F788">
        <v>11.640713452045</v>
      </c>
      <c r="G788">
        <v>132</v>
      </c>
      <c r="H788">
        <v>1</v>
      </c>
      <c r="I788">
        <v>673</v>
      </c>
      <c r="J788">
        <v>132</v>
      </c>
      <c r="K788">
        <v>195</v>
      </c>
    </row>
    <row r="789" spans="1:11">
      <c r="A789">
        <v>7.88</v>
      </c>
      <c r="B789">
        <v>912.06732750252002</v>
      </c>
      <c r="C789">
        <v>42.417268732676099</v>
      </c>
      <c r="D789">
        <v>45.515403764803899</v>
      </c>
      <c r="F789">
        <v>11.650777599576999</v>
      </c>
      <c r="G789">
        <v>131</v>
      </c>
      <c r="H789">
        <v>2</v>
      </c>
      <c r="I789">
        <v>673</v>
      </c>
      <c r="J789">
        <v>131</v>
      </c>
      <c r="K789">
        <v>196</v>
      </c>
    </row>
    <row r="790" spans="1:11">
      <c r="A790">
        <v>7.89</v>
      </c>
      <c r="B790">
        <v>911.68045345319103</v>
      </c>
      <c r="C790">
        <v>42.592056438342397</v>
      </c>
      <c r="D790">
        <v>45.7274901084673</v>
      </c>
      <c r="F790">
        <v>11.650777599576999</v>
      </c>
      <c r="G790">
        <v>131</v>
      </c>
      <c r="H790">
        <v>1</v>
      </c>
      <c r="I790">
        <v>673</v>
      </c>
      <c r="J790">
        <v>131</v>
      </c>
      <c r="K790">
        <v>196</v>
      </c>
    </row>
    <row r="791" spans="1:11">
      <c r="A791">
        <v>7.9</v>
      </c>
      <c r="B791">
        <v>911.29214999991905</v>
      </c>
      <c r="C791">
        <v>42.767399609422803</v>
      </c>
      <c r="D791">
        <v>45.940450390659002</v>
      </c>
      <c r="F791">
        <v>11.6544160130509</v>
      </c>
      <c r="G791">
        <v>130</v>
      </c>
      <c r="H791">
        <v>2</v>
      </c>
      <c r="I791">
        <v>673</v>
      </c>
      <c r="J791">
        <v>130</v>
      </c>
      <c r="K791">
        <v>197</v>
      </c>
    </row>
    <row r="792" spans="1:11">
      <c r="A792">
        <v>7.91</v>
      </c>
      <c r="B792">
        <v>910.90241404451899</v>
      </c>
      <c r="C792">
        <v>42.943298566775397</v>
      </c>
      <c r="D792">
        <v>46.154287388706102</v>
      </c>
      <c r="F792">
        <v>11.6544160130509</v>
      </c>
      <c r="G792">
        <v>130</v>
      </c>
      <c r="H792">
        <v>1</v>
      </c>
      <c r="I792">
        <v>673</v>
      </c>
      <c r="J792">
        <v>130</v>
      </c>
      <c r="K792">
        <v>197</v>
      </c>
    </row>
    <row r="793" spans="1:11">
      <c r="A793">
        <v>7.92</v>
      </c>
      <c r="B793">
        <v>910.51124250120404</v>
      </c>
      <c r="C793">
        <v>43.119753617256698</v>
      </c>
      <c r="D793">
        <v>46.369003881540003</v>
      </c>
      <c r="F793">
        <v>11.6552919714398</v>
      </c>
      <c r="G793">
        <v>129</v>
      </c>
      <c r="H793">
        <v>2</v>
      </c>
      <c r="I793">
        <v>673</v>
      </c>
      <c r="J793">
        <v>129</v>
      </c>
      <c r="K793">
        <v>198</v>
      </c>
    </row>
    <row r="794" spans="1:11">
      <c r="A794">
        <v>7.93</v>
      </c>
      <c r="B794">
        <v>910.11863229677999</v>
      </c>
      <c r="C794">
        <v>43.296765053594299</v>
      </c>
      <c r="D794">
        <v>46.584602649626298</v>
      </c>
      <c r="F794">
        <v>11.6552919714398</v>
      </c>
      <c r="G794">
        <v>129</v>
      </c>
      <c r="H794">
        <v>1</v>
      </c>
      <c r="I794">
        <v>673</v>
      </c>
      <c r="J794">
        <v>129</v>
      </c>
      <c r="K794">
        <v>198</v>
      </c>
    </row>
    <row r="795" spans="1:11">
      <c r="A795">
        <v>7.94</v>
      </c>
      <c r="B795">
        <v>909.72458037084505</v>
      </c>
      <c r="C795">
        <v>43.474333154260897</v>
      </c>
      <c r="D795">
        <v>46.801086474894198</v>
      </c>
      <c r="F795">
        <v>11.657552016156099</v>
      </c>
      <c r="G795">
        <v>128</v>
      </c>
      <c r="H795">
        <v>2</v>
      </c>
      <c r="I795">
        <v>673</v>
      </c>
      <c r="J795">
        <v>128</v>
      </c>
      <c r="K795">
        <v>199</v>
      </c>
    </row>
    <row r="796" spans="1:11">
      <c r="A796">
        <v>7.95</v>
      </c>
      <c r="B796">
        <v>909.32908367598895</v>
      </c>
      <c r="C796">
        <v>43.652458183346198</v>
      </c>
      <c r="D796">
        <v>47.018458140665501</v>
      </c>
      <c r="F796">
        <v>11.657552016156099</v>
      </c>
      <c r="G796">
        <v>128</v>
      </c>
      <c r="H796">
        <v>1</v>
      </c>
      <c r="I796">
        <v>673</v>
      </c>
      <c r="J796">
        <v>128</v>
      </c>
      <c r="K796">
        <v>199</v>
      </c>
    </row>
    <row r="797" spans="1:11">
      <c r="A797">
        <v>7.96</v>
      </c>
      <c r="B797">
        <v>908.93213917798801</v>
      </c>
      <c r="C797">
        <v>43.8311403904301</v>
      </c>
      <c r="D797">
        <v>47.236720431582299</v>
      </c>
      <c r="F797">
        <v>11.662151554885799</v>
      </c>
      <c r="G797">
        <v>127</v>
      </c>
      <c r="H797">
        <v>2</v>
      </c>
      <c r="I797">
        <v>673</v>
      </c>
      <c r="J797">
        <v>127</v>
      </c>
      <c r="K797">
        <v>200</v>
      </c>
    </row>
    <row r="798" spans="1:11">
      <c r="A798">
        <v>7.97</v>
      </c>
      <c r="B798">
        <v>908.53374385601103</v>
      </c>
      <c r="C798">
        <v>44.010380010454803</v>
      </c>
      <c r="D798">
        <v>47.455876133534403</v>
      </c>
      <c r="F798">
        <v>11.662151554885799</v>
      </c>
      <c r="G798">
        <v>127</v>
      </c>
      <c r="H798">
        <v>1</v>
      </c>
      <c r="I798">
        <v>673</v>
      </c>
      <c r="J798">
        <v>127</v>
      </c>
      <c r="K798">
        <v>200</v>
      </c>
    </row>
    <row r="799" spans="1:11">
      <c r="A799">
        <v>7.98</v>
      </c>
      <c r="B799">
        <v>908.13389470281697</v>
      </c>
      <c r="C799">
        <v>44.190177263596802</v>
      </c>
      <c r="D799">
        <v>47.6759280335867</v>
      </c>
      <c r="F799">
        <v>11.663582605042601</v>
      </c>
      <c r="G799">
        <v>128</v>
      </c>
      <c r="H799">
        <v>1</v>
      </c>
      <c r="I799">
        <v>672</v>
      </c>
      <c r="J799">
        <v>128</v>
      </c>
      <c r="K799">
        <v>200</v>
      </c>
    </row>
    <row r="800" spans="1:11">
      <c r="A800">
        <v>7.99</v>
      </c>
      <c r="B800">
        <v>907.73258872495705</v>
      </c>
      <c r="C800">
        <v>44.370532355138799</v>
      </c>
      <c r="D800">
        <v>47.896878919904701</v>
      </c>
      <c r="F800">
        <v>11.6642772872608</v>
      </c>
      <c r="G800">
        <v>127</v>
      </c>
      <c r="H800">
        <v>2</v>
      </c>
      <c r="I800">
        <v>672</v>
      </c>
      <c r="J800">
        <v>127</v>
      </c>
      <c r="K800">
        <v>201</v>
      </c>
    </row>
    <row r="801" spans="1:11">
      <c r="A801">
        <v>8</v>
      </c>
      <c r="B801">
        <v>907.32982294297801</v>
      </c>
      <c r="C801">
        <v>44.551445475341403</v>
      </c>
      <c r="D801">
        <v>48.1187315816804</v>
      </c>
      <c r="F801">
        <v>11.6642772872608</v>
      </c>
      <c r="G801">
        <v>127</v>
      </c>
      <c r="H801">
        <v>1</v>
      </c>
      <c r="I801">
        <v>672</v>
      </c>
      <c r="J801">
        <v>127</v>
      </c>
      <c r="K801">
        <v>201</v>
      </c>
    </row>
    <row r="802" spans="1:11">
      <c r="A802">
        <v>8.01</v>
      </c>
      <c r="B802">
        <v>906.92559439162801</v>
      </c>
      <c r="C802">
        <v>44.732916799314701</v>
      </c>
      <c r="D802">
        <v>48.341488809057097</v>
      </c>
      <c r="F802">
        <v>11.666793933375001</v>
      </c>
      <c r="G802">
        <v>126</v>
      </c>
      <c r="H802">
        <v>2</v>
      </c>
      <c r="I802">
        <v>672</v>
      </c>
      <c r="J802">
        <v>126</v>
      </c>
      <c r="K802">
        <v>202</v>
      </c>
    </row>
    <row r="803" spans="1:11">
      <c r="A803">
        <v>8.02</v>
      </c>
      <c r="B803">
        <v>906.51990012005797</v>
      </c>
      <c r="C803">
        <v>44.914946486889001</v>
      </c>
      <c r="D803">
        <v>48.565153393053698</v>
      </c>
      <c r="F803">
        <v>11.666793933375001</v>
      </c>
      <c r="G803">
        <v>126</v>
      </c>
      <c r="H803">
        <v>1</v>
      </c>
      <c r="I803">
        <v>672</v>
      </c>
      <c r="J803">
        <v>126</v>
      </c>
      <c r="K803">
        <v>202</v>
      </c>
    </row>
    <row r="804" spans="1:11">
      <c r="A804">
        <v>8.0299999999999994</v>
      </c>
      <c r="B804">
        <v>906.11273719202597</v>
      </c>
      <c r="C804">
        <v>45.097534682486497</v>
      </c>
      <c r="D804">
        <v>48.789728125488097</v>
      </c>
      <c r="F804">
        <v>11.6679393737647</v>
      </c>
      <c r="G804">
        <v>127</v>
      </c>
      <c r="H804">
        <v>1</v>
      </c>
      <c r="I804">
        <v>671</v>
      </c>
      <c r="J804">
        <v>127</v>
      </c>
      <c r="K804">
        <v>202</v>
      </c>
    </row>
    <row r="805" spans="1:11">
      <c r="A805">
        <v>8.0399999999999991</v>
      </c>
      <c r="B805">
        <v>905.70410268610794</v>
      </c>
      <c r="C805">
        <v>45.280681514991599</v>
      </c>
      <c r="D805">
        <v>49.015215798900499</v>
      </c>
      <c r="F805">
        <v>11.6750930137736</v>
      </c>
      <c r="G805">
        <v>126</v>
      </c>
      <c r="H805">
        <v>2</v>
      </c>
      <c r="I805">
        <v>671</v>
      </c>
      <c r="J805">
        <v>126</v>
      </c>
      <c r="K805">
        <v>203</v>
      </c>
    </row>
    <row r="806" spans="1:11">
      <c r="A806">
        <v>8.0500000000000007</v>
      </c>
      <c r="B806">
        <v>905.29399369590305</v>
      </c>
      <c r="C806">
        <v>45.4643870976222</v>
      </c>
      <c r="D806">
        <v>49.241619206475498</v>
      </c>
      <c r="F806">
        <v>11.6750930137736</v>
      </c>
      <c r="G806">
        <v>126</v>
      </c>
      <c r="H806">
        <v>1</v>
      </c>
      <c r="I806">
        <v>671</v>
      </c>
      <c r="J806">
        <v>126</v>
      </c>
      <c r="K806">
        <v>203</v>
      </c>
    </row>
    <row r="807" spans="1:11">
      <c r="A807">
        <v>8.06</v>
      </c>
      <c r="B807">
        <v>904.88240733023702</v>
      </c>
      <c r="C807">
        <v>45.648651527799501</v>
      </c>
      <c r="D807">
        <v>49.468941141963597</v>
      </c>
      <c r="F807">
        <v>11.690753330977699</v>
      </c>
      <c r="G807">
        <v>126</v>
      </c>
      <c r="H807">
        <v>1</v>
      </c>
      <c r="I807">
        <v>671</v>
      </c>
      <c r="J807">
        <v>126</v>
      </c>
      <c r="K807">
        <v>203</v>
      </c>
    </row>
    <row r="808" spans="1:11">
      <c r="A808">
        <v>8.07</v>
      </c>
      <c r="B808">
        <v>904.46934071337898</v>
      </c>
      <c r="C808">
        <v>45.833474887019101</v>
      </c>
      <c r="D808">
        <v>49.697184399602598</v>
      </c>
      <c r="F808">
        <v>11.690904601885499</v>
      </c>
      <c r="G808">
        <v>125</v>
      </c>
      <c r="H808">
        <v>2</v>
      </c>
      <c r="I808">
        <v>671</v>
      </c>
      <c r="J808">
        <v>125</v>
      </c>
      <c r="K808">
        <v>204</v>
      </c>
    </row>
    <row r="809" spans="1:11">
      <c r="A809">
        <v>8.08</v>
      </c>
      <c r="B809">
        <v>904.05479098524199</v>
      </c>
      <c r="C809">
        <v>46.0188572407206</v>
      </c>
      <c r="D809">
        <v>49.926351774037698</v>
      </c>
      <c r="F809">
        <v>11.690904601885499</v>
      </c>
      <c r="G809">
        <v>125</v>
      </c>
      <c r="H809">
        <v>1</v>
      </c>
      <c r="I809">
        <v>671</v>
      </c>
      <c r="J809">
        <v>125</v>
      </c>
      <c r="K809">
        <v>204</v>
      </c>
    </row>
    <row r="810" spans="1:11">
      <c r="A810">
        <v>8.09</v>
      </c>
      <c r="B810">
        <v>903.63875530160101</v>
      </c>
      <c r="C810">
        <v>46.204798638158401</v>
      </c>
      <c r="D810">
        <v>50.156446060241301</v>
      </c>
      <c r="F810">
        <v>11.693660794250301</v>
      </c>
      <c r="G810">
        <v>126</v>
      </c>
      <c r="H810">
        <v>1</v>
      </c>
      <c r="I810">
        <v>670</v>
      </c>
      <c r="J810">
        <v>126</v>
      </c>
      <c r="K810">
        <v>204</v>
      </c>
    </row>
    <row r="811" spans="1:11">
      <c r="A811">
        <v>8.1</v>
      </c>
      <c r="B811">
        <v>903.22123083429699</v>
      </c>
      <c r="C811">
        <v>46.391299112271099</v>
      </c>
      <c r="D811">
        <v>50.387470053432097</v>
      </c>
      <c r="F811">
        <v>11.693725472363599</v>
      </c>
      <c r="G811">
        <v>126</v>
      </c>
      <c r="H811">
        <v>1</v>
      </c>
      <c r="I811">
        <v>670</v>
      </c>
      <c r="J811">
        <v>126</v>
      </c>
      <c r="K811">
        <v>204</v>
      </c>
    </row>
    <row r="812" spans="1:11">
      <c r="A812">
        <v>8.11</v>
      </c>
      <c r="B812">
        <v>902.80221477145506</v>
      </c>
      <c r="C812">
        <v>46.578358679551599</v>
      </c>
      <c r="D812">
        <v>50.619426548993502</v>
      </c>
      <c r="F812">
        <v>11.695977139684199</v>
      </c>
      <c r="G812">
        <v>127</v>
      </c>
      <c r="H812">
        <v>1</v>
      </c>
      <c r="I812">
        <v>669</v>
      </c>
      <c r="J812">
        <v>127</v>
      </c>
      <c r="K812">
        <v>204</v>
      </c>
    </row>
    <row r="813" spans="1:11">
      <c r="A813">
        <v>8.1199999999999992</v>
      </c>
      <c r="B813">
        <v>902.38170431769197</v>
      </c>
      <c r="C813">
        <v>46.765977339917001</v>
      </c>
      <c r="D813">
        <v>50.8523183423912</v>
      </c>
      <c r="F813">
        <v>11.700354872644899</v>
      </c>
      <c r="G813">
        <v>127</v>
      </c>
      <c r="H813">
        <v>1</v>
      </c>
      <c r="I813">
        <v>669</v>
      </c>
      <c r="J813">
        <v>127</v>
      </c>
      <c r="K813">
        <v>204</v>
      </c>
    </row>
    <row r="814" spans="1:11">
      <c r="A814">
        <v>8.1300000000000008</v>
      </c>
      <c r="B814">
        <v>901.959696694331</v>
      </c>
      <c r="C814">
        <v>46.954155076578203</v>
      </c>
      <c r="D814">
        <v>51.086148229090803</v>
      </c>
      <c r="F814">
        <v>11.7054280606518</v>
      </c>
      <c r="G814">
        <v>128</v>
      </c>
      <c r="H814">
        <v>1</v>
      </c>
      <c r="I814">
        <v>668</v>
      </c>
      <c r="J814">
        <v>128</v>
      </c>
      <c r="K814">
        <v>204</v>
      </c>
    </row>
    <row r="815" spans="1:11">
      <c r="A815">
        <v>8.14</v>
      </c>
      <c r="B815">
        <v>901.53618913961702</v>
      </c>
      <c r="C815">
        <v>47.142891855909397</v>
      </c>
      <c r="D815">
        <v>51.320919004473701</v>
      </c>
      <c r="F815">
        <v>11.708974924509301</v>
      </c>
      <c r="G815">
        <v>129</v>
      </c>
      <c r="H815">
        <v>1</v>
      </c>
      <c r="I815">
        <v>667</v>
      </c>
      <c r="J815">
        <v>129</v>
      </c>
      <c r="K815">
        <v>204</v>
      </c>
    </row>
    <row r="816" spans="1:11">
      <c r="A816">
        <v>8.15</v>
      </c>
      <c r="B816">
        <v>901.11117890892899</v>
      </c>
      <c r="C816">
        <v>47.332187627317801</v>
      </c>
      <c r="D816">
        <v>51.556633463753201</v>
      </c>
      <c r="F816">
        <v>11.7096193565378</v>
      </c>
      <c r="G816">
        <v>130</v>
      </c>
      <c r="H816">
        <v>1</v>
      </c>
      <c r="I816">
        <v>666</v>
      </c>
      <c r="J816">
        <v>130</v>
      </c>
      <c r="K816">
        <v>204</v>
      </c>
    </row>
    <row r="817" spans="1:11">
      <c r="A817">
        <v>8.16</v>
      </c>
      <c r="B817">
        <v>900.68466327499698</v>
      </c>
      <c r="C817">
        <v>47.522042323113098</v>
      </c>
      <c r="D817">
        <v>51.793294401889803</v>
      </c>
      <c r="F817">
        <v>11.7177922533933</v>
      </c>
      <c r="G817">
        <v>129</v>
      </c>
      <c r="H817">
        <v>2</v>
      </c>
      <c r="I817">
        <v>666</v>
      </c>
      <c r="J817">
        <v>129</v>
      </c>
      <c r="K817">
        <v>205</v>
      </c>
    </row>
    <row r="818" spans="1:11">
      <c r="A818">
        <v>8.17</v>
      </c>
      <c r="B818">
        <v>900.25663952811794</v>
      </c>
      <c r="C818">
        <v>47.712455858376899</v>
      </c>
      <c r="D818">
        <v>52.030904613505399</v>
      </c>
      <c r="F818">
        <v>11.7177922533933</v>
      </c>
      <c r="G818">
        <v>129</v>
      </c>
      <c r="H818">
        <v>1</v>
      </c>
      <c r="I818">
        <v>666</v>
      </c>
      <c r="J818">
        <v>129</v>
      </c>
      <c r="K818">
        <v>205</v>
      </c>
    </row>
    <row r="819" spans="1:11">
      <c r="A819">
        <v>8.18</v>
      </c>
      <c r="B819">
        <v>899.82710497637095</v>
      </c>
      <c r="C819">
        <v>47.903428130831998</v>
      </c>
      <c r="D819">
        <v>52.269466892797297</v>
      </c>
      <c r="F819">
        <v>11.726216796617001</v>
      </c>
      <c r="G819">
        <v>130</v>
      </c>
      <c r="H819">
        <v>1</v>
      </c>
      <c r="I819">
        <v>665</v>
      </c>
      <c r="J819">
        <v>130</v>
      </c>
      <c r="K819">
        <v>205</v>
      </c>
    </row>
    <row r="820" spans="1:11">
      <c r="A820">
        <v>8.19</v>
      </c>
      <c r="B820">
        <v>899.39605694583702</v>
      </c>
      <c r="C820">
        <v>48.094959020711897</v>
      </c>
      <c r="D820">
        <v>52.508984033451398</v>
      </c>
      <c r="F820">
        <v>11.7275015843296</v>
      </c>
      <c r="G820">
        <v>131</v>
      </c>
      <c r="H820">
        <v>1</v>
      </c>
      <c r="I820">
        <v>664</v>
      </c>
      <c r="J820">
        <v>131</v>
      </c>
      <c r="K820">
        <v>205</v>
      </c>
    </row>
    <row r="821" spans="1:11">
      <c r="A821">
        <v>8.1999999999999993</v>
      </c>
      <c r="B821">
        <v>898.96349278081505</v>
      </c>
      <c r="C821">
        <v>48.287048390630403</v>
      </c>
      <c r="D821">
        <v>52.749458828554999</v>
      </c>
      <c r="F821">
        <v>11.730243582713101</v>
      </c>
      <c r="G821">
        <v>132</v>
      </c>
      <c r="H821">
        <v>1</v>
      </c>
      <c r="I821">
        <v>663</v>
      </c>
      <c r="J821">
        <v>132</v>
      </c>
      <c r="K821">
        <v>205</v>
      </c>
    </row>
    <row r="822" spans="1:11">
      <c r="A822">
        <v>8.2100000000000009</v>
      </c>
      <c r="B822">
        <v>898.52940984404199</v>
      </c>
      <c r="C822">
        <v>48.479696085450399</v>
      </c>
      <c r="D822">
        <v>52.990894070508098</v>
      </c>
      <c r="F822">
        <v>11.7317330274072</v>
      </c>
      <c r="G822">
        <v>133</v>
      </c>
      <c r="H822">
        <v>1</v>
      </c>
      <c r="I822">
        <v>662</v>
      </c>
      <c r="J822">
        <v>133</v>
      </c>
      <c r="K822">
        <v>205</v>
      </c>
    </row>
    <row r="823" spans="1:11">
      <c r="A823">
        <v>8.2200000000000006</v>
      </c>
      <c r="B823">
        <v>898.09380551691095</v>
      </c>
      <c r="C823">
        <v>48.672901932153898</v>
      </c>
      <c r="D823">
        <v>53.233292550935403</v>
      </c>
      <c r="F823">
        <v>11.7327147629458</v>
      </c>
      <c r="G823">
        <v>133</v>
      </c>
      <c r="H823">
        <v>1</v>
      </c>
      <c r="I823">
        <v>662</v>
      </c>
      <c r="J823">
        <v>133</v>
      </c>
      <c r="K823">
        <v>205</v>
      </c>
    </row>
    <row r="824" spans="1:11">
      <c r="A824">
        <v>8.23</v>
      </c>
      <c r="B824">
        <v>897.65667719969304</v>
      </c>
      <c r="C824">
        <v>48.866665739711202</v>
      </c>
      <c r="D824">
        <v>53.476657060596203</v>
      </c>
      <c r="F824">
        <v>11.7359692017897</v>
      </c>
      <c r="G824">
        <v>133</v>
      </c>
      <c r="H824">
        <v>1</v>
      </c>
      <c r="I824">
        <v>662</v>
      </c>
      <c r="J824">
        <v>133</v>
      </c>
      <c r="K824">
        <v>205</v>
      </c>
    </row>
    <row r="825" spans="1:11">
      <c r="A825">
        <v>8.24</v>
      </c>
      <c r="B825">
        <v>897.21802231175502</v>
      </c>
      <c r="C825">
        <v>49.060987298950003</v>
      </c>
      <c r="D825">
        <v>53.720990389294698</v>
      </c>
      <c r="F825">
        <v>11.751829846992999</v>
      </c>
      <c r="G825">
        <v>134</v>
      </c>
      <c r="H825">
        <v>1</v>
      </c>
      <c r="I825">
        <v>661</v>
      </c>
      <c r="J825">
        <v>134</v>
      </c>
      <c r="K825">
        <v>205</v>
      </c>
    </row>
    <row r="826" spans="1:11">
      <c r="A826">
        <v>8.25</v>
      </c>
      <c r="B826">
        <v>896.77783829178497</v>
      </c>
      <c r="C826">
        <v>49.255866382425502</v>
      </c>
      <c r="D826">
        <v>53.966295325789503</v>
      </c>
      <c r="F826">
        <v>11.753974451275599</v>
      </c>
      <c r="G826">
        <v>135</v>
      </c>
      <c r="H826">
        <v>1</v>
      </c>
      <c r="I826">
        <v>660</v>
      </c>
      <c r="J826">
        <v>135</v>
      </c>
      <c r="K826">
        <v>205</v>
      </c>
    </row>
    <row r="827" spans="1:11">
      <c r="A827">
        <v>8.26</v>
      </c>
      <c r="B827">
        <v>896.33612259800896</v>
      </c>
      <c r="C827">
        <v>49.451302744289599</v>
      </c>
      <c r="D827">
        <v>54.212574657701602</v>
      </c>
      <c r="F827">
        <v>11.767464031444501</v>
      </c>
      <c r="G827">
        <v>136</v>
      </c>
      <c r="H827">
        <v>1</v>
      </c>
      <c r="I827">
        <v>659</v>
      </c>
      <c r="J827">
        <v>136</v>
      </c>
      <c r="K827">
        <v>205</v>
      </c>
    </row>
    <row r="828" spans="1:11">
      <c r="A828">
        <v>8.27</v>
      </c>
      <c r="B828">
        <v>895.89287270841703</v>
      </c>
      <c r="C828">
        <v>49.647296120160497</v>
      </c>
      <c r="D828">
        <v>54.459831171423097</v>
      </c>
      <c r="F828">
        <v>11.7749580181911</v>
      </c>
      <c r="G828">
        <v>137</v>
      </c>
      <c r="H828">
        <v>1</v>
      </c>
      <c r="I828">
        <v>658</v>
      </c>
      <c r="J828">
        <v>137</v>
      </c>
      <c r="K828">
        <v>205</v>
      </c>
    </row>
    <row r="829" spans="1:11">
      <c r="A829">
        <v>8.2799999999999994</v>
      </c>
      <c r="B829">
        <v>895.44808612098404</v>
      </c>
      <c r="C829">
        <v>49.843846226992603</v>
      </c>
      <c r="D829">
        <v>54.7080676520239</v>
      </c>
      <c r="F829">
        <v>11.7851073836536</v>
      </c>
      <c r="G829">
        <v>137</v>
      </c>
      <c r="H829">
        <v>1</v>
      </c>
      <c r="I829">
        <v>658</v>
      </c>
      <c r="J829">
        <v>137</v>
      </c>
      <c r="K829">
        <v>205</v>
      </c>
    </row>
    <row r="830" spans="1:11">
      <c r="A830">
        <v>8.2899999999999991</v>
      </c>
      <c r="B830">
        <v>895.00176035389495</v>
      </c>
      <c r="C830">
        <v>50.040952762946397</v>
      </c>
      <c r="D830">
        <v>54.957286883158801</v>
      </c>
      <c r="F830">
        <v>11.8112822490356</v>
      </c>
      <c r="G830">
        <v>136</v>
      </c>
      <c r="H830">
        <v>2</v>
      </c>
      <c r="I830">
        <v>658</v>
      </c>
      <c r="J830">
        <v>136</v>
      </c>
      <c r="K830">
        <v>206</v>
      </c>
    </row>
    <row r="831" spans="1:11">
      <c r="A831">
        <v>8.3000000000000007</v>
      </c>
      <c r="B831">
        <v>894.55389294576901</v>
      </c>
      <c r="C831">
        <v>50.238615407257903</v>
      </c>
      <c r="D831">
        <v>55.207491646973601</v>
      </c>
      <c r="F831">
        <v>11.8112822490356</v>
      </c>
      <c r="G831">
        <v>136</v>
      </c>
      <c r="H831">
        <v>1</v>
      </c>
      <c r="I831">
        <v>658</v>
      </c>
      <c r="J831">
        <v>136</v>
      </c>
      <c r="K831">
        <v>206</v>
      </c>
    </row>
    <row r="832" spans="1:11">
      <c r="A832">
        <v>8.31</v>
      </c>
      <c r="B832">
        <v>894.104481455881</v>
      </c>
      <c r="C832">
        <v>50.4368338201092</v>
      </c>
      <c r="D832">
        <v>55.4586847240098</v>
      </c>
      <c r="F832">
        <v>11.8285542609418</v>
      </c>
      <c r="G832">
        <v>137</v>
      </c>
      <c r="H832">
        <v>1</v>
      </c>
      <c r="I832">
        <v>657</v>
      </c>
      <c r="J832">
        <v>137</v>
      </c>
      <c r="K832">
        <v>206</v>
      </c>
    </row>
    <row r="833" spans="1:11">
      <c r="A833">
        <v>8.32</v>
      </c>
      <c r="B833">
        <v>893.65352346439101</v>
      </c>
      <c r="C833">
        <v>50.635607642498798</v>
      </c>
      <c r="D833">
        <v>55.710868893110401</v>
      </c>
      <c r="F833">
        <v>11.8320989866535</v>
      </c>
      <c r="G833">
        <v>136</v>
      </c>
      <c r="H833">
        <v>2</v>
      </c>
      <c r="I833">
        <v>657</v>
      </c>
      <c r="J833">
        <v>136</v>
      </c>
      <c r="K833">
        <v>207</v>
      </c>
    </row>
    <row r="834" spans="1:11">
      <c r="A834">
        <v>8.33</v>
      </c>
      <c r="B834">
        <v>893.201016572566</v>
      </c>
      <c r="C834">
        <v>50.834936496111098</v>
      </c>
      <c r="D834">
        <v>55.964046931322898</v>
      </c>
      <c r="F834">
        <v>11.8320989866535</v>
      </c>
      <c r="G834">
        <v>136</v>
      </c>
      <c r="H834">
        <v>1</v>
      </c>
      <c r="I834">
        <v>657</v>
      </c>
      <c r="J834">
        <v>136</v>
      </c>
      <c r="K834">
        <v>207</v>
      </c>
    </row>
    <row r="835" spans="1:11">
      <c r="A835">
        <v>8.34</v>
      </c>
      <c r="B835">
        <v>892.74695840300899</v>
      </c>
      <c r="C835">
        <v>51.034819983187802</v>
      </c>
      <c r="D835">
        <v>56.218221613803401</v>
      </c>
      <c r="F835">
        <v>11.8345979363861</v>
      </c>
      <c r="G835">
        <v>136</v>
      </c>
      <c r="H835">
        <v>1</v>
      </c>
      <c r="I835">
        <v>657</v>
      </c>
      <c r="J835">
        <v>136</v>
      </c>
      <c r="K835">
        <v>207</v>
      </c>
    </row>
    <row r="836" spans="1:11">
      <c r="A836">
        <v>8.35</v>
      </c>
      <c r="B836">
        <v>892.29134659988301</v>
      </c>
      <c r="C836">
        <v>51.235257686398199</v>
      </c>
      <c r="D836">
        <v>56.473395713719398</v>
      </c>
      <c r="F836">
        <v>11.8367583158117</v>
      </c>
      <c r="G836">
        <v>136</v>
      </c>
      <c r="H836">
        <v>1</v>
      </c>
      <c r="I836">
        <v>657</v>
      </c>
      <c r="J836">
        <v>136</v>
      </c>
      <c r="K836">
        <v>207</v>
      </c>
    </row>
    <row r="837" spans="1:11">
      <c r="A837">
        <v>8.36</v>
      </c>
      <c r="B837">
        <v>891.83417882913898</v>
      </c>
      <c r="C837">
        <v>51.436249168710098</v>
      </c>
      <c r="D837">
        <v>56.7295720021514</v>
      </c>
      <c r="F837">
        <v>11.841835575900401</v>
      </c>
      <c r="G837">
        <v>135</v>
      </c>
      <c r="H837">
        <v>2</v>
      </c>
      <c r="I837">
        <v>657</v>
      </c>
      <c r="J837">
        <v>135</v>
      </c>
      <c r="K837">
        <v>208</v>
      </c>
    </row>
    <row r="838" spans="1:11">
      <c r="A838">
        <v>8.3699999999999992</v>
      </c>
      <c r="B838">
        <v>891.37545277874403</v>
      </c>
      <c r="C838">
        <v>51.637793973260798</v>
      </c>
      <c r="D838">
        <v>56.986753247994898</v>
      </c>
      <c r="F838">
        <v>11.841835575900401</v>
      </c>
      <c r="G838">
        <v>135</v>
      </c>
      <c r="H838">
        <v>1</v>
      </c>
      <c r="I838">
        <v>657</v>
      </c>
      <c r="J838">
        <v>135</v>
      </c>
      <c r="K838">
        <v>208</v>
      </c>
    </row>
    <row r="839" spans="1:11">
      <c r="A839">
        <v>8.3800000000000008</v>
      </c>
      <c r="B839">
        <v>890.91516615890998</v>
      </c>
      <c r="C839">
        <v>51.839891623228603</v>
      </c>
      <c r="D839">
        <v>57.244942217861201</v>
      </c>
      <c r="F839">
        <v>11.8528198959539</v>
      </c>
      <c r="G839">
        <v>136</v>
      </c>
      <c r="H839">
        <v>1</v>
      </c>
      <c r="I839">
        <v>656</v>
      </c>
      <c r="J839">
        <v>136</v>
      </c>
      <c r="K839">
        <v>208</v>
      </c>
    </row>
    <row r="840" spans="1:11">
      <c r="A840">
        <v>8.39</v>
      </c>
      <c r="B840">
        <v>890.45331670231803</v>
      </c>
      <c r="C840">
        <v>52.042541621704203</v>
      </c>
      <c r="D840">
        <v>57.504141675977401</v>
      </c>
      <c r="F840">
        <v>11.8529571522891</v>
      </c>
      <c r="G840">
        <v>137</v>
      </c>
      <c r="H840">
        <v>1</v>
      </c>
      <c r="I840">
        <v>655</v>
      </c>
      <c r="J840">
        <v>137</v>
      </c>
      <c r="K840">
        <v>208</v>
      </c>
    </row>
    <row r="841" spans="1:11">
      <c r="A841">
        <v>8.4</v>
      </c>
      <c r="B841">
        <v>889.98990216435197</v>
      </c>
      <c r="C841">
        <v>52.245743451562298</v>
      </c>
      <c r="D841">
        <v>57.764354384085898</v>
      </c>
      <c r="F841">
        <v>11.8540133417845</v>
      </c>
      <c r="G841">
        <v>137</v>
      </c>
      <c r="H841">
        <v>1</v>
      </c>
      <c r="I841">
        <v>655</v>
      </c>
      <c r="J841">
        <v>137</v>
      </c>
      <c r="K841">
        <v>208</v>
      </c>
    </row>
    <row r="842" spans="1:11">
      <c r="A842">
        <v>8.41</v>
      </c>
      <c r="B842">
        <v>889.52492032332202</v>
      </c>
      <c r="C842">
        <v>52.449496575334102</v>
      </c>
      <c r="D842">
        <v>58.025583101343699</v>
      </c>
      <c r="F842">
        <v>11.861843623444299</v>
      </c>
      <c r="G842">
        <v>136</v>
      </c>
      <c r="H842">
        <v>2</v>
      </c>
      <c r="I842">
        <v>655</v>
      </c>
      <c r="J842">
        <v>136</v>
      </c>
      <c r="K842">
        <v>209</v>
      </c>
    </row>
    <row r="843" spans="1:11">
      <c r="A843">
        <v>8.42</v>
      </c>
      <c r="B843">
        <v>889.05836898070004</v>
      </c>
      <c r="C843">
        <v>52.653800435079098</v>
      </c>
      <c r="D843">
        <v>58.287830584220401</v>
      </c>
      <c r="F843">
        <v>11.861843623444299</v>
      </c>
      <c r="G843">
        <v>136</v>
      </c>
      <c r="H843">
        <v>1</v>
      </c>
      <c r="I843">
        <v>655</v>
      </c>
      <c r="J843">
        <v>136</v>
      </c>
      <c r="K843">
        <v>209</v>
      </c>
    </row>
    <row r="844" spans="1:11">
      <c r="A844">
        <v>8.43</v>
      </c>
      <c r="B844">
        <v>888.590245961346</v>
      </c>
      <c r="C844">
        <v>52.8586544522582</v>
      </c>
      <c r="D844">
        <v>58.5510995863958</v>
      </c>
      <c r="F844">
        <v>11.866847401946099</v>
      </c>
      <c r="G844">
        <v>136</v>
      </c>
      <c r="H844">
        <v>1</v>
      </c>
      <c r="I844">
        <v>655</v>
      </c>
      <c r="J844">
        <v>136</v>
      </c>
      <c r="K844">
        <v>209</v>
      </c>
    </row>
    <row r="845" spans="1:11">
      <c r="A845">
        <v>8.44</v>
      </c>
      <c r="B845">
        <v>888.12054911373696</v>
      </c>
      <c r="C845">
        <v>53.064058027606102</v>
      </c>
      <c r="D845">
        <v>58.815392858656999</v>
      </c>
      <c r="F845">
        <v>11.875361769403501</v>
      </c>
      <c r="G845">
        <v>136</v>
      </c>
      <c r="H845">
        <v>1</v>
      </c>
      <c r="I845">
        <v>655</v>
      </c>
      <c r="J845">
        <v>136</v>
      </c>
      <c r="K845">
        <v>209</v>
      </c>
    </row>
    <row r="846" spans="1:11">
      <c r="A846">
        <v>8.4499999999999993</v>
      </c>
      <c r="B846">
        <v>887.64927631019998</v>
      </c>
      <c r="C846">
        <v>53.270010541004901</v>
      </c>
      <c r="D846">
        <v>59.080713148795098</v>
      </c>
      <c r="F846">
        <v>11.882596057029</v>
      </c>
      <c r="G846">
        <v>137</v>
      </c>
      <c r="H846">
        <v>1</v>
      </c>
      <c r="I846">
        <v>654</v>
      </c>
      <c r="J846">
        <v>137</v>
      </c>
      <c r="K846">
        <v>209</v>
      </c>
    </row>
    <row r="847" spans="1:11">
      <c r="A847">
        <v>8.4600000000000009</v>
      </c>
      <c r="B847">
        <v>887.17642544714204</v>
      </c>
      <c r="C847">
        <v>53.476511351357402</v>
      </c>
      <c r="D847">
        <v>59.347063201500099</v>
      </c>
      <c r="F847">
        <v>11.8877011428535</v>
      </c>
      <c r="G847">
        <v>138</v>
      </c>
      <c r="H847">
        <v>1</v>
      </c>
      <c r="I847">
        <v>653</v>
      </c>
      <c r="J847">
        <v>138</v>
      </c>
      <c r="K847">
        <v>209</v>
      </c>
    </row>
    <row r="848" spans="1:11">
      <c r="A848">
        <v>8.4700000000000006</v>
      </c>
      <c r="B848">
        <v>886.70199444528203</v>
      </c>
      <c r="C848">
        <v>53.683559796461502</v>
      </c>
      <c r="D848">
        <v>59.614445758256899</v>
      </c>
      <c r="F848">
        <v>11.8886153262279</v>
      </c>
      <c r="G848">
        <v>139</v>
      </c>
      <c r="H848">
        <v>1</v>
      </c>
      <c r="I848">
        <v>652</v>
      </c>
      <c r="J848">
        <v>139</v>
      </c>
      <c r="K848">
        <v>209</v>
      </c>
    </row>
    <row r="849" spans="1:11">
      <c r="A849">
        <v>8.48</v>
      </c>
      <c r="B849">
        <v>886.22598124987701</v>
      </c>
      <c r="C849">
        <v>53.891155192883602</v>
      </c>
      <c r="D849">
        <v>59.882863557239197</v>
      </c>
      <c r="F849">
        <v>11.900535152907899</v>
      </c>
      <c r="G849">
        <v>138</v>
      </c>
      <c r="H849">
        <v>2</v>
      </c>
      <c r="I849">
        <v>652</v>
      </c>
      <c r="J849">
        <v>138</v>
      </c>
      <c r="K849">
        <v>210</v>
      </c>
    </row>
    <row r="850" spans="1:11">
      <c r="A850">
        <v>8.49</v>
      </c>
      <c r="B850">
        <v>885.74838383096198</v>
      </c>
      <c r="C850">
        <v>54.099296835834203</v>
      </c>
      <c r="D850">
        <v>60.1523193332036</v>
      </c>
      <c r="F850">
        <v>11.900535152907899</v>
      </c>
      <c r="G850">
        <v>138</v>
      </c>
      <c r="H850">
        <v>1</v>
      </c>
      <c r="I850">
        <v>652</v>
      </c>
      <c r="J850">
        <v>138</v>
      </c>
      <c r="K850">
        <v>210</v>
      </c>
    </row>
    <row r="851" spans="1:11">
      <c r="A851">
        <v>8.5</v>
      </c>
      <c r="B851">
        <v>885.26920018357498</v>
      </c>
      <c r="C851">
        <v>54.307983999042399</v>
      </c>
      <c r="D851">
        <v>60.422815817382798</v>
      </c>
      <c r="F851">
        <v>11.9063632099171</v>
      </c>
      <c r="G851">
        <v>137</v>
      </c>
      <c r="H851">
        <v>2</v>
      </c>
      <c r="I851">
        <v>652</v>
      </c>
      <c r="J851">
        <v>137</v>
      </c>
      <c r="K851">
        <v>211</v>
      </c>
    </row>
    <row r="852" spans="1:11">
      <c r="A852">
        <v>8.51</v>
      </c>
      <c r="B852">
        <v>884.78842832799103</v>
      </c>
      <c r="C852">
        <v>54.517215934631302</v>
      </c>
      <c r="D852">
        <v>60.694355737377997</v>
      </c>
      <c r="F852">
        <v>11.9063632099171</v>
      </c>
      <c r="G852">
        <v>137</v>
      </c>
      <c r="H852">
        <v>1</v>
      </c>
      <c r="I852">
        <v>652</v>
      </c>
      <c r="J852">
        <v>137</v>
      </c>
      <c r="K852">
        <v>211</v>
      </c>
    </row>
    <row r="853" spans="1:11">
      <c r="A853">
        <v>8.52</v>
      </c>
      <c r="B853">
        <v>884.30606630995396</v>
      </c>
      <c r="C853">
        <v>54.726991872994297</v>
      </c>
      <c r="D853">
        <v>60.966941817051101</v>
      </c>
      <c r="F853">
        <v>11.9132802416785</v>
      </c>
      <c r="G853">
        <v>138</v>
      </c>
      <c r="H853">
        <v>1</v>
      </c>
      <c r="I853">
        <v>651</v>
      </c>
      <c r="J853">
        <v>138</v>
      </c>
      <c r="K853">
        <v>211</v>
      </c>
    </row>
    <row r="854" spans="1:11">
      <c r="A854">
        <v>8.5299999999999994</v>
      </c>
      <c r="B854">
        <v>883.82211220091301</v>
      </c>
      <c r="C854">
        <v>54.937311022671203</v>
      </c>
      <c r="D854">
        <v>61.240576776416098</v>
      </c>
      <c r="F854">
        <v>11.913480301607001</v>
      </c>
      <c r="G854">
        <v>139</v>
      </c>
      <c r="H854">
        <v>1</v>
      </c>
      <c r="I854">
        <v>650</v>
      </c>
      <c r="J854">
        <v>139</v>
      </c>
      <c r="K854">
        <v>211</v>
      </c>
    </row>
    <row r="855" spans="1:11">
      <c r="A855">
        <v>8.5399999999999991</v>
      </c>
      <c r="B855">
        <v>883.33656409824596</v>
      </c>
      <c r="C855">
        <v>55.148172570224801</v>
      </c>
      <c r="D855">
        <v>61.515263331529503</v>
      </c>
      <c r="F855">
        <v>11.916551465932301</v>
      </c>
      <c r="G855">
        <v>140</v>
      </c>
      <c r="H855">
        <v>1</v>
      </c>
      <c r="I855">
        <v>649</v>
      </c>
      <c r="J855">
        <v>140</v>
      </c>
      <c r="K855">
        <v>211</v>
      </c>
    </row>
    <row r="856" spans="1:11">
      <c r="A856">
        <v>8.5500000000000007</v>
      </c>
      <c r="B856">
        <v>882.84942012550096</v>
      </c>
      <c r="C856">
        <v>55.359575680118503</v>
      </c>
      <c r="D856">
        <v>61.791004194380598</v>
      </c>
      <c r="F856">
        <v>11.9200022617085</v>
      </c>
      <c r="G856">
        <v>141</v>
      </c>
      <c r="H856">
        <v>1</v>
      </c>
      <c r="I856">
        <v>648</v>
      </c>
      <c r="J856">
        <v>141</v>
      </c>
      <c r="K856">
        <v>211</v>
      </c>
    </row>
    <row r="857" spans="1:11">
      <c r="A857">
        <v>8.56</v>
      </c>
      <c r="B857">
        <v>882.36067843262504</v>
      </c>
      <c r="C857">
        <v>55.571519494593701</v>
      </c>
      <c r="D857">
        <v>62.067802072781198</v>
      </c>
      <c r="F857">
        <v>11.922406135507901</v>
      </c>
      <c r="G857">
        <v>140</v>
      </c>
      <c r="H857">
        <v>2</v>
      </c>
      <c r="I857">
        <v>648</v>
      </c>
      <c r="J857">
        <v>140</v>
      </c>
      <c r="K857">
        <v>212</v>
      </c>
    </row>
    <row r="858" spans="1:11">
      <c r="A858">
        <v>8.57</v>
      </c>
      <c r="B858">
        <v>881.87033719619706</v>
      </c>
      <c r="C858">
        <v>55.784003133548602</v>
      </c>
      <c r="D858">
        <v>62.3456596702542</v>
      </c>
      <c r="F858">
        <v>11.922406135507901</v>
      </c>
      <c r="G858">
        <v>140</v>
      </c>
      <c r="H858">
        <v>1</v>
      </c>
      <c r="I858">
        <v>648</v>
      </c>
      <c r="J858">
        <v>140</v>
      </c>
      <c r="K858">
        <v>212</v>
      </c>
    </row>
    <row r="859" spans="1:11">
      <c r="A859">
        <v>8.58</v>
      </c>
      <c r="B859">
        <v>881.378394619662</v>
      </c>
      <c r="C859">
        <v>55.997025694416202</v>
      </c>
      <c r="D859">
        <v>62.624579685921901</v>
      </c>
      <c r="F859">
        <v>11.9255868648146</v>
      </c>
      <c r="G859">
        <v>140</v>
      </c>
      <c r="H859">
        <v>1</v>
      </c>
      <c r="I859">
        <v>648</v>
      </c>
      <c r="J859">
        <v>140</v>
      </c>
      <c r="K859">
        <v>212</v>
      </c>
    </row>
    <row r="860" spans="1:11">
      <c r="A860">
        <v>8.59</v>
      </c>
      <c r="B860">
        <v>880.88484893356099</v>
      </c>
      <c r="C860">
        <v>56.210586252044301</v>
      </c>
      <c r="D860">
        <v>62.904564814394</v>
      </c>
      <c r="F860">
        <v>11.926432241188699</v>
      </c>
      <c r="G860">
        <v>141</v>
      </c>
      <c r="H860">
        <v>1</v>
      </c>
      <c r="I860">
        <v>647</v>
      </c>
      <c r="J860">
        <v>141</v>
      </c>
      <c r="K860">
        <v>212</v>
      </c>
    </row>
    <row r="861" spans="1:11">
      <c r="A861">
        <v>8.6</v>
      </c>
      <c r="B861">
        <v>880.38969839576998</v>
      </c>
      <c r="C861">
        <v>56.424683858575101</v>
      </c>
      <c r="D861">
        <v>63.185617745654199</v>
      </c>
      <c r="F861">
        <v>11.9327864616972</v>
      </c>
      <c r="G861">
        <v>142</v>
      </c>
      <c r="H861">
        <v>1</v>
      </c>
      <c r="I861">
        <v>646</v>
      </c>
      <c r="J861">
        <v>142</v>
      </c>
      <c r="K861">
        <v>212</v>
      </c>
    </row>
    <row r="862" spans="1:11">
      <c r="A862">
        <v>8.61</v>
      </c>
      <c r="B862">
        <v>879.89294129172697</v>
      </c>
      <c r="C862">
        <v>56.639317543325497</v>
      </c>
      <c r="D862">
        <v>63.4677411649471</v>
      </c>
      <c r="F862">
        <v>11.9346030275711</v>
      </c>
      <c r="G862">
        <v>143</v>
      </c>
      <c r="H862">
        <v>1</v>
      </c>
      <c r="I862">
        <v>645</v>
      </c>
      <c r="J862">
        <v>143</v>
      </c>
      <c r="K862">
        <v>212</v>
      </c>
    </row>
    <row r="863" spans="1:11">
      <c r="A863">
        <v>8.6199999999999992</v>
      </c>
      <c r="B863">
        <v>879.39457593466796</v>
      </c>
      <c r="C863">
        <v>56.854486312668399</v>
      </c>
      <c r="D863">
        <v>63.750937752663702</v>
      </c>
      <c r="F863">
        <v>11.937841774971799</v>
      </c>
      <c r="G863">
        <v>142</v>
      </c>
      <c r="H863">
        <v>2</v>
      </c>
      <c r="I863">
        <v>645</v>
      </c>
      <c r="J863">
        <v>142</v>
      </c>
      <c r="K863">
        <v>213</v>
      </c>
    </row>
    <row r="864" spans="1:11">
      <c r="A864">
        <v>8.6300000000000008</v>
      </c>
      <c r="B864">
        <v>878.89460066585798</v>
      </c>
      <c r="C864">
        <v>57.070189149914199</v>
      </c>
      <c r="D864">
        <v>64.035210184226997</v>
      </c>
      <c r="F864">
        <v>11.937841774971799</v>
      </c>
      <c r="G864">
        <v>142</v>
      </c>
      <c r="H864">
        <v>1</v>
      </c>
      <c r="I864">
        <v>645</v>
      </c>
      <c r="J864">
        <v>142</v>
      </c>
      <c r="K864">
        <v>213</v>
      </c>
    </row>
    <row r="865" spans="1:11">
      <c r="A865">
        <v>8.64</v>
      </c>
      <c r="B865">
        <v>878.39301385482997</v>
      </c>
      <c r="C865">
        <v>57.286425015192997</v>
      </c>
      <c r="D865">
        <v>64.320561129976596</v>
      </c>
      <c r="F865">
        <v>11.9456877443835</v>
      </c>
      <c r="G865">
        <v>143</v>
      </c>
      <c r="H865">
        <v>1</v>
      </c>
      <c r="I865">
        <v>644</v>
      </c>
      <c r="J865">
        <v>143</v>
      </c>
      <c r="K865">
        <v>213</v>
      </c>
    </row>
    <row r="866" spans="1:11">
      <c r="A866">
        <v>8.65</v>
      </c>
      <c r="B866">
        <v>877.88981389960895</v>
      </c>
      <c r="C866">
        <v>57.503192845337701</v>
      </c>
      <c r="D866">
        <v>64.6069932550526</v>
      </c>
      <c r="F866">
        <v>11.95041973028</v>
      </c>
      <c r="G866">
        <v>144</v>
      </c>
      <c r="H866">
        <v>1</v>
      </c>
      <c r="I866">
        <v>643</v>
      </c>
      <c r="J866">
        <v>144</v>
      </c>
      <c r="K866">
        <v>213</v>
      </c>
    </row>
    <row r="867" spans="1:11">
      <c r="A867">
        <v>8.66</v>
      </c>
      <c r="B867">
        <v>877.38499922695303</v>
      </c>
      <c r="C867">
        <v>57.720491553767303</v>
      </c>
      <c r="D867">
        <v>64.8945092192793</v>
      </c>
      <c r="F867">
        <v>11.953086922890201</v>
      </c>
      <c r="G867">
        <v>145</v>
      </c>
      <c r="H867">
        <v>1</v>
      </c>
      <c r="I867">
        <v>642</v>
      </c>
      <c r="J867">
        <v>145</v>
      </c>
      <c r="K867">
        <v>213</v>
      </c>
    </row>
    <row r="868" spans="1:11">
      <c r="A868">
        <v>8.67</v>
      </c>
      <c r="B868">
        <v>876.87856829257998</v>
      </c>
      <c r="C868">
        <v>57.938320030371202</v>
      </c>
      <c r="D868">
        <v>65.183111677048103</v>
      </c>
      <c r="F868">
        <v>11.9600743829218</v>
      </c>
      <c r="G868">
        <v>145</v>
      </c>
      <c r="H868">
        <v>1</v>
      </c>
      <c r="I868">
        <v>642</v>
      </c>
      <c r="J868">
        <v>145</v>
      </c>
      <c r="K868">
        <v>213</v>
      </c>
    </row>
    <row r="869" spans="1:11">
      <c r="A869">
        <v>8.68</v>
      </c>
      <c r="B869">
        <v>876.37051958140501</v>
      </c>
      <c r="C869">
        <v>58.156677141394503</v>
      </c>
      <c r="D869">
        <v>65.472803277199901</v>
      </c>
      <c r="F869">
        <v>11.9625233352384</v>
      </c>
      <c r="G869">
        <v>144</v>
      </c>
      <c r="H869">
        <v>2</v>
      </c>
      <c r="I869">
        <v>642</v>
      </c>
      <c r="J869">
        <v>144</v>
      </c>
      <c r="K869">
        <v>214</v>
      </c>
    </row>
    <row r="870" spans="1:11">
      <c r="A870">
        <v>8.69</v>
      </c>
      <c r="B870">
        <v>875.86085160776997</v>
      </c>
      <c r="C870">
        <v>58.375561729322797</v>
      </c>
      <c r="D870">
        <v>65.763586662906903</v>
      </c>
      <c r="F870">
        <v>11.9625233352384</v>
      </c>
      <c r="G870">
        <v>144</v>
      </c>
      <c r="H870">
        <v>1</v>
      </c>
      <c r="I870">
        <v>642</v>
      </c>
      <c r="J870">
        <v>144</v>
      </c>
      <c r="K870">
        <v>214</v>
      </c>
    </row>
    <row r="871" spans="1:11">
      <c r="A871">
        <v>8.6999999999999993</v>
      </c>
      <c r="B871">
        <v>875.34956291567698</v>
      </c>
      <c r="C871">
        <v>58.594972612769503</v>
      </c>
      <c r="D871">
        <v>66.055464471553506</v>
      </c>
      <c r="F871">
        <v>11.9787292911486</v>
      </c>
      <c r="G871">
        <v>145</v>
      </c>
      <c r="H871">
        <v>1</v>
      </c>
      <c r="I871">
        <v>641</v>
      </c>
      <c r="J871">
        <v>145</v>
      </c>
      <c r="K871">
        <v>214</v>
      </c>
    </row>
    <row r="872" spans="1:11">
      <c r="A872">
        <v>8.7100000000000009</v>
      </c>
      <c r="B872">
        <v>874.83665207902004</v>
      </c>
      <c r="C872">
        <v>58.814908586362101</v>
      </c>
      <c r="D872">
        <v>66.348439334617396</v>
      </c>
      <c r="F872">
        <v>11.980158230552499</v>
      </c>
      <c r="G872">
        <v>146</v>
      </c>
      <c r="H872">
        <v>1</v>
      </c>
      <c r="I872">
        <v>640</v>
      </c>
      <c r="J872">
        <v>146</v>
      </c>
      <c r="K872">
        <v>214</v>
      </c>
    </row>
    <row r="873" spans="1:11">
      <c r="A873">
        <v>8.7200000000000006</v>
      </c>
      <c r="B873">
        <v>874.32211770182005</v>
      </c>
      <c r="C873">
        <v>59.035368420630498</v>
      </c>
      <c r="D873">
        <v>66.642513877549206</v>
      </c>
      <c r="F873">
        <v>11.980821655413701</v>
      </c>
      <c r="G873">
        <v>147</v>
      </c>
      <c r="H873">
        <v>1</v>
      </c>
      <c r="I873">
        <v>639</v>
      </c>
      <c r="J873">
        <v>147</v>
      </c>
      <c r="K873">
        <v>214</v>
      </c>
    </row>
    <row r="874" spans="1:11">
      <c r="A874">
        <v>8.73</v>
      </c>
      <c r="B874">
        <v>873.80595841845195</v>
      </c>
      <c r="C874">
        <v>59.256350861895697</v>
      </c>
      <c r="D874">
        <v>66.937690719652295</v>
      </c>
      <c r="F874">
        <v>11.981027391376999</v>
      </c>
      <c r="G874">
        <v>147</v>
      </c>
      <c r="H874">
        <v>1</v>
      </c>
      <c r="I874">
        <v>639</v>
      </c>
      <c r="J874">
        <v>147</v>
      </c>
      <c r="K874">
        <v>214</v>
      </c>
    </row>
    <row r="875" spans="1:11">
      <c r="A875">
        <v>8.74</v>
      </c>
      <c r="B875">
        <v>873.28817289387905</v>
      </c>
      <c r="C875">
        <v>59.477854632158802</v>
      </c>
      <c r="D875">
        <v>67.233972473961799</v>
      </c>
      <c r="F875">
        <v>11.982415298626901</v>
      </c>
      <c r="G875">
        <v>147</v>
      </c>
      <c r="H875">
        <v>1</v>
      </c>
      <c r="I875">
        <v>639</v>
      </c>
      <c r="J875">
        <v>147</v>
      </c>
      <c r="K875">
        <v>214</v>
      </c>
    </row>
    <row r="876" spans="1:11">
      <c r="A876">
        <v>8.75</v>
      </c>
      <c r="B876">
        <v>872.76875982388503</v>
      </c>
      <c r="C876">
        <v>59.699878428991703</v>
      </c>
      <c r="D876">
        <v>67.531361747122602</v>
      </c>
      <c r="F876">
        <v>11.9829424486859</v>
      </c>
      <c r="G876">
        <v>148</v>
      </c>
      <c r="H876">
        <v>1</v>
      </c>
      <c r="I876">
        <v>638</v>
      </c>
      <c r="J876">
        <v>148</v>
      </c>
      <c r="K876">
        <v>214</v>
      </c>
    </row>
    <row r="877" spans="1:11">
      <c r="A877">
        <v>8.76</v>
      </c>
      <c r="B877">
        <v>872.24771793530397</v>
      </c>
      <c r="C877">
        <v>59.922420925427801</v>
      </c>
      <c r="D877">
        <v>67.829861139267607</v>
      </c>
      <c r="F877">
        <v>11.9901863646823</v>
      </c>
      <c r="G877">
        <v>149</v>
      </c>
      <c r="H877">
        <v>1</v>
      </c>
      <c r="I877">
        <v>637</v>
      </c>
      <c r="J877">
        <v>149</v>
      </c>
      <c r="K877">
        <v>214</v>
      </c>
    </row>
    <row r="878" spans="1:11">
      <c r="A878">
        <v>8.77</v>
      </c>
      <c r="B878">
        <v>871.72504598625096</v>
      </c>
      <c r="C878">
        <v>60.145480769854302</v>
      </c>
      <c r="D878">
        <v>68.129473243894694</v>
      </c>
      <c r="F878">
        <v>11.998622540600699</v>
      </c>
      <c r="G878">
        <v>150</v>
      </c>
      <c r="H878">
        <v>1</v>
      </c>
      <c r="I878">
        <v>636</v>
      </c>
      <c r="J878">
        <v>150</v>
      </c>
      <c r="K878">
        <v>214</v>
      </c>
    </row>
    <row r="879" spans="1:11">
      <c r="A879">
        <v>8.7799999999999994</v>
      </c>
      <c r="B879">
        <v>871.20074276635103</v>
      </c>
      <c r="C879">
        <v>60.369056585904701</v>
      </c>
      <c r="D879">
        <v>68.430200647744002</v>
      </c>
      <c r="F879">
        <v>12.0026788661115</v>
      </c>
      <c r="G879">
        <v>151</v>
      </c>
      <c r="H879">
        <v>1</v>
      </c>
      <c r="I879">
        <v>635</v>
      </c>
      <c r="J879">
        <v>151</v>
      </c>
      <c r="K879">
        <v>214</v>
      </c>
    </row>
    <row r="880" spans="1:11">
      <c r="A880">
        <v>8.7899999999999991</v>
      </c>
      <c r="B880">
        <v>870.67480709697304</v>
      </c>
      <c r="C880">
        <v>60.593146972352599</v>
      </c>
      <c r="D880">
        <v>68.732045930673493</v>
      </c>
      <c r="F880">
        <v>12.005122916777999</v>
      </c>
      <c r="G880">
        <v>152</v>
      </c>
      <c r="H880">
        <v>1</v>
      </c>
      <c r="I880">
        <v>634</v>
      </c>
      <c r="J880">
        <v>152</v>
      </c>
      <c r="K880">
        <v>214</v>
      </c>
    </row>
    <row r="881" spans="1:11">
      <c r="A881">
        <v>8.8000000000000007</v>
      </c>
      <c r="B881">
        <v>870.14723783145803</v>
      </c>
      <c r="C881">
        <v>60.817750503006401</v>
      </c>
      <c r="D881">
        <v>69.035011665535293</v>
      </c>
      <c r="F881">
        <v>12.0168016047202</v>
      </c>
      <c r="G881">
        <v>153</v>
      </c>
      <c r="H881">
        <v>1</v>
      </c>
      <c r="I881">
        <v>633</v>
      </c>
      <c r="J881">
        <v>153</v>
      </c>
      <c r="K881">
        <v>214</v>
      </c>
    </row>
    <row r="882" spans="1:11">
      <c r="A882">
        <v>8.81</v>
      </c>
      <c r="B882">
        <v>869.61803385534495</v>
      </c>
      <c r="C882">
        <v>61.042865726604497</v>
      </c>
      <c r="D882">
        <v>69.339100418050293</v>
      </c>
      <c r="F882">
        <v>12.0177787231822</v>
      </c>
      <c r="G882">
        <v>153</v>
      </c>
      <c r="H882">
        <v>1</v>
      </c>
      <c r="I882">
        <v>633</v>
      </c>
      <c r="J882">
        <v>153</v>
      </c>
      <c r="K882">
        <v>214</v>
      </c>
    </row>
    <row r="883" spans="1:11">
      <c r="A883">
        <v>8.82</v>
      </c>
      <c r="B883">
        <v>869.08719408660397</v>
      </c>
      <c r="C883">
        <v>61.268491166712103</v>
      </c>
      <c r="D883">
        <v>69.644314746683307</v>
      </c>
      <c r="F883">
        <v>12.0231374692806</v>
      </c>
      <c r="G883">
        <v>152</v>
      </c>
      <c r="H883">
        <v>2</v>
      </c>
      <c r="I883">
        <v>633</v>
      </c>
      <c r="J883">
        <v>152</v>
      </c>
      <c r="K883">
        <v>215</v>
      </c>
    </row>
    <row r="884" spans="1:11">
      <c r="A884">
        <v>8.83</v>
      </c>
      <c r="B884">
        <v>868.55471747586398</v>
      </c>
      <c r="C884">
        <v>61.4946253216185</v>
      </c>
      <c r="D884">
        <v>69.950657202516894</v>
      </c>
      <c r="F884">
        <v>12.0231374692806</v>
      </c>
      <c r="G884">
        <v>152</v>
      </c>
      <c r="H884">
        <v>1</v>
      </c>
      <c r="I884">
        <v>633</v>
      </c>
      <c r="J884">
        <v>152</v>
      </c>
      <c r="K884">
        <v>215</v>
      </c>
    </row>
    <row r="885" spans="1:11">
      <c r="A885">
        <v>8.84</v>
      </c>
      <c r="B885">
        <v>868.02060300663902</v>
      </c>
      <c r="C885">
        <v>61.721266664235401</v>
      </c>
      <c r="D885">
        <v>70.258130329124995</v>
      </c>
      <c r="F885">
        <v>12.0287259532821</v>
      </c>
      <c r="G885">
        <v>151</v>
      </c>
      <c r="H885">
        <v>2</v>
      </c>
      <c r="I885">
        <v>633</v>
      </c>
      <c r="J885">
        <v>151</v>
      </c>
      <c r="K885">
        <v>216</v>
      </c>
    </row>
    <row r="886" spans="1:11">
      <c r="A886">
        <v>8.85</v>
      </c>
      <c r="B886">
        <v>867.48484969555705</v>
      </c>
      <c r="C886">
        <v>61.948413641996503</v>
      </c>
      <c r="D886">
        <v>70.566736662446104</v>
      </c>
      <c r="F886">
        <v>12.0287259532821</v>
      </c>
      <c r="G886">
        <v>151</v>
      </c>
      <c r="H886">
        <v>1</v>
      </c>
      <c r="I886">
        <v>633</v>
      </c>
      <c r="J886">
        <v>151</v>
      </c>
      <c r="K886">
        <v>216</v>
      </c>
    </row>
    <row r="887" spans="1:11">
      <c r="A887">
        <v>8.86</v>
      </c>
      <c r="B887">
        <v>866.94745659258604</v>
      </c>
      <c r="C887">
        <v>62.176064676757598</v>
      </c>
      <c r="D887">
        <v>70.876478730656103</v>
      </c>
      <c r="F887">
        <v>12.029824521348999</v>
      </c>
      <c r="G887">
        <v>150</v>
      </c>
      <c r="H887">
        <v>2</v>
      </c>
      <c r="I887">
        <v>633</v>
      </c>
      <c r="J887">
        <v>150</v>
      </c>
      <c r="K887">
        <v>217</v>
      </c>
    </row>
    <row r="888" spans="1:11">
      <c r="A888">
        <v>8.8699999999999992</v>
      </c>
      <c r="B888">
        <v>866.40842278126104</v>
      </c>
      <c r="C888">
        <v>62.4042181646983</v>
      </c>
      <c r="D888">
        <v>71.187359054039902</v>
      </c>
      <c r="F888">
        <v>12.029824521348999</v>
      </c>
      <c r="G888">
        <v>150</v>
      </c>
      <c r="H888">
        <v>1</v>
      </c>
      <c r="I888">
        <v>633</v>
      </c>
      <c r="J888">
        <v>150</v>
      </c>
      <c r="K888">
        <v>217</v>
      </c>
    </row>
    <row r="889" spans="1:11">
      <c r="A889">
        <v>8.8800000000000008</v>
      </c>
      <c r="B889">
        <v>865.86774737891199</v>
      </c>
      <c r="C889">
        <v>62.632872476224499</v>
      </c>
      <c r="D889">
        <v>71.499380144863395</v>
      </c>
      <c r="F889">
        <v>12.032865473552199</v>
      </c>
      <c r="G889">
        <v>149</v>
      </c>
      <c r="H889">
        <v>2</v>
      </c>
      <c r="I889">
        <v>633</v>
      </c>
      <c r="J889">
        <v>149</v>
      </c>
      <c r="K889">
        <v>218</v>
      </c>
    </row>
    <row r="890" spans="1:11">
      <c r="A890">
        <v>8.89</v>
      </c>
      <c r="B890">
        <v>865.32542953688301</v>
      </c>
      <c r="C890">
        <v>62.862025955871999</v>
      </c>
      <c r="D890">
        <v>71.812544507244496</v>
      </c>
      <c r="F890">
        <v>12.032865473552199</v>
      </c>
      <c r="G890">
        <v>149</v>
      </c>
      <c r="H890">
        <v>1</v>
      </c>
      <c r="I890">
        <v>633</v>
      </c>
      <c r="J890">
        <v>149</v>
      </c>
      <c r="K890">
        <v>218</v>
      </c>
    </row>
    <row r="891" spans="1:11">
      <c r="A891">
        <v>8.9</v>
      </c>
      <c r="B891">
        <v>864.78146844076502</v>
      </c>
      <c r="C891">
        <v>63.091676922210901</v>
      </c>
      <c r="D891">
        <v>72.126854637023897</v>
      </c>
      <c r="F891">
        <v>12.040156540198</v>
      </c>
      <c r="G891">
        <v>149</v>
      </c>
      <c r="H891">
        <v>1</v>
      </c>
      <c r="I891">
        <v>633</v>
      </c>
      <c r="J891">
        <v>149</v>
      </c>
      <c r="K891">
        <v>218</v>
      </c>
    </row>
    <row r="892" spans="1:11">
      <c r="A892">
        <v>8.91</v>
      </c>
      <c r="B892">
        <v>864.23586331061301</v>
      </c>
      <c r="C892">
        <v>63.321823667751602</v>
      </c>
      <c r="D892">
        <v>72.442313021634902</v>
      </c>
      <c r="F892">
        <v>12.044398188955</v>
      </c>
      <c r="G892">
        <v>149</v>
      </c>
      <c r="H892">
        <v>1</v>
      </c>
      <c r="I892">
        <v>633</v>
      </c>
      <c r="J892">
        <v>149</v>
      </c>
      <c r="K892">
        <v>218</v>
      </c>
    </row>
    <row r="893" spans="1:11">
      <c r="A893">
        <v>8.92</v>
      </c>
      <c r="B893">
        <v>863.68861340117405</v>
      </c>
      <c r="C893">
        <v>63.552464458851901</v>
      </c>
      <c r="D893">
        <v>72.758922139973706</v>
      </c>
      <c r="F893">
        <v>12.0484859413181</v>
      </c>
      <c r="G893">
        <v>150</v>
      </c>
      <c r="H893">
        <v>1</v>
      </c>
      <c r="I893">
        <v>632</v>
      </c>
      <c r="J893">
        <v>150</v>
      </c>
      <c r="K893">
        <v>218</v>
      </c>
    </row>
    <row r="894" spans="1:11">
      <c r="A894">
        <v>8.93</v>
      </c>
      <c r="B894">
        <v>863.13971800210697</v>
      </c>
      <c r="C894">
        <v>63.783597535624601</v>
      </c>
      <c r="D894">
        <v>73.076684462267906</v>
      </c>
      <c r="F894">
        <v>12.053291868964701</v>
      </c>
      <c r="G894">
        <v>151</v>
      </c>
      <c r="H894">
        <v>1</v>
      </c>
      <c r="I894">
        <v>631</v>
      </c>
      <c r="J894">
        <v>151</v>
      </c>
      <c r="K894">
        <v>218</v>
      </c>
    </row>
    <row r="895" spans="1:11">
      <c r="A895">
        <v>8.94</v>
      </c>
      <c r="B895">
        <v>862.58917643820701</v>
      </c>
      <c r="C895">
        <v>64.015221111846998</v>
      </c>
      <c r="D895">
        <v>73.395602449946097</v>
      </c>
      <c r="F895">
        <v>12.0569859663982</v>
      </c>
      <c r="G895">
        <v>152</v>
      </c>
      <c r="H895">
        <v>1</v>
      </c>
      <c r="I895">
        <v>630</v>
      </c>
      <c r="J895">
        <v>152</v>
      </c>
      <c r="K895">
        <v>218</v>
      </c>
    </row>
    <row r="896" spans="1:11">
      <c r="A896">
        <v>8.9499999999999993</v>
      </c>
      <c r="B896">
        <v>862.03698806962302</v>
      </c>
      <c r="C896">
        <v>64.247333374871602</v>
      </c>
      <c r="D896">
        <v>73.715678555505306</v>
      </c>
      <c r="F896">
        <v>12.074132018587999</v>
      </c>
      <c r="G896">
        <v>152</v>
      </c>
      <c r="H896">
        <v>1</v>
      </c>
      <c r="I896">
        <v>630</v>
      </c>
      <c r="J896">
        <v>152</v>
      </c>
      <c r="K896">
        <v>218</v>
      </c>
    </row>
    <row r="897" spans="1:11">
      <c r="A897">
        <v>8.9600000000000009</v>
      </c>
      <c r="B897">
        <v>861.48315229208299</v>
      </c>
      <c r="C897">
        <v>64.479932485537006</v>
      </c>
      <c r="D897">
        <v>74.036915222379605</v>
      </c>
      <c r="F897">
        <v>12.0782643648818</v>
      </c>
      <c r="G897">
        <v>152</v>
      </c>
      <c r="H897">
        <v>1</v>
      </c>
      <c r="I897">
        <v>630</v>
      </c>
      <c r="J897">
        <v>152</v>
      </c>
      <c r="K897">
        <v>218</v>
      </c>
    </row>
    <row r="898" spans="1:11">
      <c r="A898">
        <v>8.9700000000000006</v>
      </c>
      <c r="B898">
        <v>860.927668537111</v>
      </c>
      <c r="C898">
        <v>64.713016578081493</v>
      </c>
      <c r="D898">
        <v>74.359314884807304</v>
      </c>
      <c r="F898">
        <v>12.079004955451399</v>
      </c>
      <c r="G898">
        <v>153</v>
      </c>
      <c r="H898">
        <v>1</v>
      </c>
      <c r="I898">
        <v>629</v>
      </c>
      <c r="J898">
        <v>153</v>
      </c>
      <c r="K898">
        <v>218</v>
      </c>
    </row>
    <row r="899" spans="1:11">
      <c r="A899">
        <v>8.98</v>
      </c>
      <c r="B899">
        <v>860.37053627224498</v>
      </c>
      <c r="C899">
        <v>64.946583760056797</v>
      </c>
      <c r="D899">
        <v>74.682879967697701</v>
      </c>
      <c r="F899">
        <v>12.0790504477831</v>
      </c>
      <c r="G899">
        <v>154</v>
      </c>
      <c r="H899">
        <v>1</v>
      </c>
      <c r="I899">
        <v>628</v>
      </c>
      <c r="J899">
        <v>154</v>
      </c>
      <c r="K899">
        <v>218</v>
      </c>
    </row>
    <row r="900" spans="1:11">
      <c r="A900">
        <v>8.99</v>
      </c>
      <c r="B900">
        <v>859.81175500125801</v>
      </c>
      <c r="C900">
        <v>65.180632112243401</v>
      </c>
      <c r="D900">
        <v>75.007612886497995</v>
      </c>
      <c r="F900">
        <v>12.0845683782444</v>
      </c>
      <c r="G900">
        <v>154</v>
      </c>
      <c r="H900">
        <v>1</v>
      </c>
      <c r="I900">
        <v>628</v>
      </c>
      <c r="J900">
        <v>154</v>
      </c>
      <c r="K900">
        <v>218</v>
      </c>
    </row>
    <row r="901" spans="1:11">
      <c r="A901">
        <v>9</v>
      </c>
      <c r="B901">
        <v>859.25132426437301</v>
      </c>
      <c r="C901">
        <v>65.4151596885674</v>
      </c>
      <c r="D901">
        <v>75.333516047059206</v>
      </c>
      <c r="F901">
        <v>12.089640155246901</v>
      </c>
      <c r="G901">
        <v>153</v>
      </c>
      <c r="H901">
        <v>2</v>
      </c>
      <c r="I901">
        <v>628</v>
      </c>
      <c r="J901">
        <v>153</v>
      </c>
      <c r="K901">
        <v>219</v>
      </c>
    </row>
    <row r="902" spans="1:11">
      <c r="A902">
        <v>9.01</v>
      </c>
      <c r="B902">
        <v>858.68924363847896</v>
      </c>
      <c r="C902">
        <v>65.650164516018293</v>
      </c>
      <c r="D902">
        <v>75.660591845502097</v>
      </c>
      <c r="F902">
        <v>12.089640155246901</v>
      </c>
      <c r="G902">
        <v>153</v>
      </c>
      <c r="H902">
        <v>1</v>
      </c>
      <c r="I902">
        <v>628</v>
      </c>
      <c r="J902">
        <v>153</v>
      </c>
      <c r="K902">
        <v>219</v>
      </c>
    </row>
    <row r="903" spans="1:11">
      <c r="A903">
        <v>9.02</v>
      </c>
      <c r="B903">
        <v>858.12551273734903</v>
      </c>
      <c r="C903">
        <v>65.885644594568205</v>
      </c>
      <c r="D903">
        <v>75.988842668082199</v>
      </c>
      <c r="F903">
        <v>12.0978958315395</v>
      </c>
      <c r="G903">
        <v>154</v>
      </c>
      <c r="H903">
        <v>1</v>
      </c>
      <c r="I903">
        <v>627</v>
      </c>
      <c r="J903">
        <v>154</v>
      </c>
      <c r="K903">
        <v>219</v>
      </c>
    </row>
    <row r="904" spans="1:11">
      <c r="A904">
        <v>9.0299999999999994</v>
      </c>
      <c r="B904">
        <v>857.56013121185197</v>
      </c>
      <c r="C904">
        <v>66.121597897092798</v>
      </c>
      <c r="D904">
        <v>76.318270891054993</v>
      </c>
      <c r="F904">
        <v>12.1000980334793</v>
      </c>
      <c r="G904">
        <v>155</v>
      </c>
      <c r="H904">
        <v>1</v>
      </c>
      <c r="I904">
        <v>626</v>
      </c>
      <c r="J904">
        <v>155</v>
      </c>
      <c r="K904">
        <v>219</v>
      </c>
    </row>
    <row r="905" spans="1:11">
      <c r="A905">
        <v>9.0399999999999991</v>
      </c>
      <c r="B905">
        <v>856.99309875016604</v>
      </c>
      <c r="C905">
        <v>66.358022369292996</v>
      </c>
      <c r="D905">
        <v>76.648878880540494</v>
      </c>
      <c r="F905">
        <v>12.1052054300087</v>
      </c>
      <c r="G905">
        <v>154</v>
      </c>
      <c r="H905">
        <v>2</v>
      </c>
      <c r="I905">
        <v>626</v>
      </c>
      <c r="J905">
        <v>154</v>
      </c>
      <c r="K905">
        <v>220</v>
      </c>
    </row>
    <row r="906" spans="1:11">
      <c r="A906">
        <v>9.0500000000000007</v>
      </c>
      <c r="B906">
        <v>856.42441507799401</v>
      </c>
      <c r="C906">
        <v>66.594915929618494</v>
      </c>
      <c r="D906">
        <v>76.980668992386896</v>
      </c>
      <c r="F906">
        <v>12.1052054300087</v>
      </c>
      <c r="G906">
        <v>154</v>
      </c>
      <c r="H906">
        <v>1</v>
      </c>
      <c r="I906">
        <v>626</v>
      </c>
      <c r="J906">
        <v>154</v>
      </c>
      <c r="K906">
        <v>220</v>
      </c>
    </row>
    <row r="907" spans="1:11">
      <c r="A907">
        <v>9.06</v>
      </c>
      <c r="B907">
        <v>855.85407995877199</v>
      </c>
      <c r="C907">
        <v>66.832276469192294</v>
      </c>
      <c r="D907">
        <v>77.313643572035005</v>
      </c>
      <c r="F907">
        <v>12.1069120865789</v>
      </c>
      <c r="G907">
        <v>155</v>
      </c>
      <c r="H907">
        <v>1</v>
      </c>
      <c r="I907">
        <v>625</v>
      </c>
      <c r="J907">
        <v>155</v>
      </c>
      <c r="K907">
        <v>220</v>
      </c>
    </row>
    <row r="908" spans="1:11">
      <c r="A908">
        <v>9.07</v>
      </c>
      <c r="B908">
        <v>855.282093193881</v>
      </c>
      <c r="C908">
        <v>67.070101851737206</v>
      </c>
      <c r="D908">
        <v>77.647804954381002</v>
      </c>
      <c r="F908">
        <v>12.106927826611299</v>
      </c>
      <c r="G908">
        <v>156</v>
      </c>
      <c r="H908">
        <v>1</v>
      </c>
      <c r="I908">
        <v>624</v>
      </c>
      <c r="J908">
        <v>156</v>
      </c>
      <c r="K908">
        <v>220</v>
      </c>
    </row>
    <row r="909" spans="1:11">
      <c r="A909">
        <v>9.08</v>
      </c>
      <c r="B909">
        <v>854.70845462285695</v>
      </c>
      <c r="C909">
        <v>67.308389913503405</v>
      </c>
      <c r="D909">
        <v>77.983155463639704</v>
      </c>
      <c r="F909">
        <v>12.1072943772448</v>
      </c>
      <c r="G909">
        <v>156</v>
      </c>
      <c r="H909">
        <v>1</v>
      </c>
      <c r="I909">
        <v>624</v>
      </c>
      <c r="J909">
        <v>156</v>
      </c>
      <c r="K909">
        <v>220</v>
      </c>
    </row>
    <row r="910" spans="1:11">
      <c r="A910">
        <v>9.09</v>
      </c>
      <c r="B910">
        <v>854.13316412359495</v>
      </c>
      <c r="C910">
        <v>67.547138463197101</v>
      </c>
      <c r="D910">
        <v>78.319697413207194</v>
      </c>
      <c r="F910">
        <v>12.1090088661094</v>
      </c>
      <c r="G910">
        <v>156</v>
      </c>
      <c r="H910">
        <v>1</v>
      </c>
      <c r="I910">
        <v>624</v>
      </c>
      <c r="J910">
        <v>156</v>
      </c>
      <c r="K910">
        <v>220</v>
      </c>
    </row>
    <row r="911" spans="1:11">
      <c r="A911">
        <v>9.1</v>
      </c>
      <c r="B911">
        <v>853.55622161256497</v>
      </c>
      <c r="C911">
        <v>67.786345281911693</v>
      </c>
      <c r="D911">
        <v>78.657433105523197</v>
      </c>
      <c r="F911">
        <v>12.1135463647527</v>
      </c>
      <c r="G911">
        <v>155</v>
      </c>
      <c r="H911">
        <v>2</v>
      </c>
      <c r="I911">
        <v>624</v>
      </c>
      <c r="J911">
        <v>155</v>
      </c>
      <c r="K911">
        <v>221</v>
      </c>
    </row>
    <row r="912" spans="1:11">
      <c r="A912">
        <v>9.11</v>
      </c>
      <c r="B912">
        <v>852.97762704500701</v>
      </c>
      <c r="C912">
        <v>68.026008123059697</v>
      </c>
      <c r="D912">
        <v>78.996364831932695</v>
      </c>
      <c r="F912">
        <v>12.1135463647527</v>
      </c>
      <c r="G912">
        <v>155</v>
      </c>
      <c r="H912">
        <v>1</v>
      </c>
      <c r="I912">
        <v>624</v>
      </c>
      <c r="J912">
        <v>155</v>
      </c>
      <c r="K912">
        <v>221</v>
      </c>
    </row>
    <row r="913" spans="1:11">
      <c r="A913">
        <v>9.1199999999999992</v>
      </c>
      <c r="B913">
        <v>852.39738041514602</v>
      </c>
      <c r="C913">
        <v>68.266124712305896</v>
      </c>
      <c r="D913">
        <v>79.336494872548002</v>
      </c>
      <c r="F913">
        <v>12.1268958075764</v>
      </c>
      <c r="G913">
        <v>156</v>
      </c>
      <c r="H913">
        <v>1</v>
      </c>
      <c r="I913">
        <v>623</v>
      </c>
      <c r="J913">
        <v>156</v>
      </c>
      <c r="K913">
        <v>221</v>
      </c>
    </row>
    <row r="914" spans="1:11">
      <c r="A914">
        <v>9.1300000000000008</v>
      </c>
      <c r="B914">
        <v>851.81548175638704</v>
      </c>
      <c r="C914">
        <v>68.506692747502996</v>
      </c>
      <c r="D914">
        <v>79.677825496109506</v>
      </c>
      <c r="F914">
        <v>12.1368418315274</v>
      </c>
      <c r="G914">
        <v>157</v>
      </c>
      <c r="H914">
        <v>1</v>
      </c>
      <c r="I914">
        <v>622</v>
      </c>
      <c r="J914">
        <v>157</v>
      </c>
      <c r="K914">
        <v>221</v>
      </c>
    </row>
    <row r="915" spans="1:11">
      <c r="A915">
        <v>9.14</v>
      </c>
      <c r="B915">
        <v>851.23193114152502</v>
      </c>
      <c r="C915">
        <v>68.747709898628003</v>
      </c>
      <c r="D915">
        <v>80.020358959847101</v>
      </c>
      <c r="F915">
        <v>12.139514156313901</v>
      </c>
      <c r="G915">
        <v>156</v>
      </c>
      <c r="H915">
        <v>2</v>
      </c>
      <c r="I915">
        <v>622</v>
      </c>
      <c r="J915">
        <v>156</v>
      </c>
      <c r="K915">
        <v>222</v>
      </c>
    </row>
    <row r="916" spans="1:11">
      <c r="A916">
        <v>9.15</v>
      </c>
      <c r="B916">
        <v>850.64672868293906</v>
      </c>
      <c r="C916">
        <v>68.989173807720505</v>
      </c>
      <c r="D916">
        <v>80.364097509340198</v>
      </c>
      <c r="F916">
        <v>12.139514156313901</v>
      </c>
      <c r="G916">
        <v>156</v>
      </c>
      <c r="H916">
        <v>1</v>
      </c>
      <c r="I916">
        <v>622</v>
      </c>
      <c r="J916">
        <v>156</v>
      </c>
      <c r="K916">
        <v>222</v>
      </c>
    </row>
    <row r="917" spans="1:11">
      <c r="A917">
        <v>9.16</v>
      </c>
      <c r="B917">
        <v>850.05987453279795</v>
      </c>
      <c r="C917">
        <v>69.231082088822703</v>
      </c>
      <c r="D917">
        <v>80.709043378378794</v>
      </c>
      <c r="F917">
        <v>12.140205651791</v>
      </c>
      <c r="G917">
        <v>157</v>
      </c>
      <c r="H917">
        <v>1</v>
      </c>
      <c r="I917">
        <v>621</v>
      </c>
      <c r="J917">
        <v>157</v>
      </c>
      <c r="K917">
        <v>222</v>
      </c>
    </row>
    <row r="918" spans="1:11">
      <c r="A918">
        <v>9.17</v>
      </c>
      <c r="B918">
        <v>849.47136888325599</v>
      </c>
      <c r="C918">
        <v>69.473432327920506</v>
      </c>
      <c r="D918">
        <v>81.055198788822906</v>
      </c>
      <c r="F918">
        <v>12.141060192717401</v>
      </c>
      <c r="G918">
        <v>158</v>
      </c>
      <c r="H918">
        <v>1</v>
      </c>
      <c r="I918">
        <v>620</v>
      </c>
      <c r="J918">
        <v>158</v>
      </c>
      <c r="K918">
        <v>222</v>
      </c>
    </row>
    <row r="919" spans="1:11">
      <c r="A919">
        <v>9.18</v>
      </c>
      <c r="B919">
        <v>848.88121196664997</v>
      </c>
      <c r="C919">
        <v>69.7162220828871</v>
      </c>
      <c r="D919">
        <v>81.402565950462503</v>
      </c>
      <c r="F919">
        <v>12.144361887533501</v>
      </c>
      <c r="G919">
        <v>157</v>
      </c>
      <c r="H919">
        <v>2</v>
      </c>
      <c r="I919">
        <v>620</v>
      </c>
      <c r="J919">
        <v>157</v>
      </c>
      <c r="K919">
        <v>223</v>
      </c>
    </row>
    <row r="920" spans="1:11">
      <c r="A920">
        <v>9.19</v>
      </c>
      <c r="B920">
        <v>848.28940405569597</v>
      </c>
      <c r="C920">
        <v>69.9594488834272</v>
      </c>
      <c r="D920">
        <v>81.751147060876903</v>
      </c>
      <c r="F920">
        <v>12.144361887533501</v>
      </c>
      <c r="G920">
        <v>157</v>
      </c>
      <c r="H920">
        <v>1</v>
      </c>
      <c r="I920">
        <v>620</v>
      </c>
      <c r="J920">
        <v>157</v>
      </c>
      <c r="K920">
        <v>223</v>
      </c>
    </row>
    <row r="921" spans="1:11">
      <c r="A921">
        <v>9.1999999999999993</v>
      </c>
      <c r="B921">
        <v>847.69594546368205</v>
      </c>
      <c r="C921">
        <v>70.203110231023999</v>
      </c>
      <c r="D921">
        <v>82.100944305294107</v>
      </c>
      <c r="F921">
        <v>12.148780921601301</v>
      </c>
      <c r="G921">
        <v>158</v>
      </c>
      <c r="H921">
        <v>1</v>
      </c>
      <c r="I921">
        <v>619</v>
      </c>
      <c r="J921">
        <v>158</v>
      </c>
      <c r="K921">
        <v>223</v>
      </c>
    </row>
    <row r="922" spans="1:11">
      <c r="A922">
        <v>9.2100000000000009</v>
      </c>
      <c r="B922">
        <v>847.10083654466405</v>
      </c>
      <c r="C922">
        <v>70.447203598886702</v>
      </c>
      <c r="D922">
        <v>82.451959856449193</v>
      </c>
      <c r="F922">
        <v>12.1542615084874</v>
      </c>
      <c r="G922">
        <v>159</v>
      </c>
      <c r="H922">
        <v>1</v>
      </c>
      <c r="I922">
        <v>618</v>
      </c>
      <c r="J922">
        <v>159</v>
      </c>
      <c r="K922">
        <v>223</v>
      </c>
    </row>
    <row r="923" spans="1:11">
      <c r="A923">
        <v>9.2200000000000006</v>
      </c>
      <c r="B923">
        <v>846.50407769365495</v>
      </c>
      <c r="C923">
        <v>70.691726431900705</v>
      </c>
      <c r="D923">
        <v>82.804195874443593</v>
      </c>
      <c r="F923">
        <v>12.1576525300573</v>
      </c>
      <c r="G923">
        <v>159</v>
      </c>
      <c r="H923">
        <v>1</v>
      </c>
      <c r="I923">
        <v>618</v>
      </c>
      <c r="J923">
        <v>159</v>
      </c>
      <c r="K923">
        <v>223</v>
      </c>
    </row>
    <row r="924" spans="1:11">
      <c r="A924">
        <v>9.23</v>
      </c>
      <c r="B924">
        <v>845.90566934681704</v>
      </c>
      <c r="C924">
        <v>70.936676146579302</v>
      </c>
      <c r="D924">
        <v>83.157654506603095</v>
      </c>
      <c r="F924">
        <v>12.163941103615601</v>
      </c>
      <c r="G924">
        <v>160</v>
      </c>
      <c r="H924">
        <v>1</v>
      </c>
      <c r="I924">
        <v>617</v>
      </c>
      <c r="J924">
        <v>160</v>
      </c>
      <c r="K924">
        <v>223</v>
      </c>
    </row>
    <row r="925" spans="1:11">
      <c r="A925">
        <v>9.24</v>
      </c>
      <c r="B925">
        <v>845.30561198164696</v>
      </c>
      <c r="C925">
        <v>71.182050131016496</v>
      </c>
      <c r="D925">
        <v>83.512337887336002</v>
      </c>
      <c r="F925">
        <v>12.1752723026677</v>
      </c>
      <c r="G925">
        <v>159</v>
      </c>
      <c r="H925">
        <v>2</v>
      </c>
      <c r="I925">
        <v>617</v>
      </c>
      <c r="J925">
        <v>159</v>
      </c>
      <c r="K925">
        <v>224</v>
      </c>
    </row>
    <row r="926" spans="1:11">
      <c r="A926">
        <v>9.25</v>
      </c>
      <c r="B926">
        <v>844.70390611716596</v>
      </c>
      <c r="C926">
        <v>71.4278457448425</v>
      </c>
      <c r="D926">
        <v>83.868248137991102</v>
      </c>
      <c r="F926">
        <v>12.1752723026677</v>
      </c>
      <c r="G926">
        <v>159</v>
      </c>
      <c r="H926">
        <v>1</v>
      </c>
      <c r="I926">
        <v>617</v>
      </c>
      <c r="J926">
        <v>159</v>
      </c>
      <c r="K926">
        <v>224</v>
      </c>
    </row>
    <row r="927" spans="1:11">
      <c r="A927">
        <v>9.26</v>
      </c>
      <c r="B927">
        <v>844.10055231410399</v>
      </c>
      <c r="C927">
        <v>71.674060319180299</v>
      </c>
      <c r="D927">
        <v>84.225387366715296</v>
      </c>
      <c r="F927">
        <v>12.184394825572801</v>
      </c>
      <c r="G927">
        <v>160</v>
      </c>
      <c r="H927">
        <v>1</v>
      </c>
      <c r="I927">
        <v>616</v>
      </c>
      <c r="J927">
        <v>160</v>
      </c>
      <c r="K927">
        <v>224</v>
      </c>
    </row>
    <row r="928" spans="1:11">
      <c r="A928">
        <v>9.27</v>
      </c>
      <c r="B928">
        <v>843.49555117508396</v>
      </c>
      <c r="C928">
        <v>71.920691156604605</v>
      </c>
      <c r="D928">
        <v>84.583757668311193</v>
      </c>
      <c r="F928">
        <v>12.184445178007399</v>
      </c>
      <c r="G928">
        <v>161</v>
      </c>
      <c r="H928">
        <v>1</v>
      </c>
      <c r="I928">
        <v>615</v>
      </c>
      <c r="J928">
        <v>161</v>
      </c>
      <c r="K928">
        <v>224</v>
      </c>
    </row>
    <row r="929" spans="1:11">
      <c r="A929">
        <v>9.2799999999999994</v>
      </c>
      <c r="B929">
        <v>842.88890334480402</v>
      </c>
      <c r="C929">
        <v>72.167735531101897</v>
      </c>
      <c r="D929">
        <v>84.943361124094196</v>
      </c>
      <c r="F929">
        <v>12.1852351677512</v>
      </c>
      <c r="G929">
        <v>161</v>
      </c>
      <c r="H929">
        <v>1</v>
      </c>
      <c r="I929">
        <v>615</v>
      </c>
      <c r="J929">
        <v>161</v>
      </c>
      <c r="K929">
        <v>224</v>
      </c>
    </row>
    <row r="930" spans="1:11">
      <c r="A930">
        <v>9.2899999999999991</v>
      </c>
      <c r="B930">
        <v>842.280609510217</v>
      </c>
      <c r="C930">
        <v>72.415190688033206</v>
      </c>
      <c r="D930">
        <v>85.304199801749704</v>
      </c>
      <c r="F930">
        <v>12.187298957765501</v>
      </c>
      <c r="G930">
        <v>161</v>
      </c>
      <c r="H930">
        <v>1</v>
      </c>
      <c r="I930">
        <v>615</v>
      </c>
      <c r="J930">
        <v>161</v>
      </c>
      <c r="K930">
        <v>224</v>
      </c>
    </row>
    <row r="931" spans="1:11">
      <c r="A931">
        <v>9.3000000000000007</v>
      </c>
      <c r="B931">
        <v>841.67067040071197</v>
      </c>
      <c r="C931">
        <v>72.663053844098201</v>
      </c>
      <c r="D931">
        <v>85.666275755189901</v>
      </c>
      <c r="F931">
        <v>12.1883817391573</v>
      </c>
      <c r="G931">
        <v>161</v>
      </c>
      <c r="H931">
        <v>1</v>
      </c>
      <c r="I931">
        <v>615</v>
      </c>
      <c r="J931">
        <v>161</v>
      </c>
      <c r="K931">
        <v>224</v>
      </c>
    </row>
    <row r="932" spans="1:11">
      <c r="A932">
        <v>9.31</v>
      </c>
      <c r="B932">
        <v>841.05908678828803</v>
      </c>
      <c r="C932">
        <v>72.911322187300996</v>
      </c>
      <c r="D932">
        <v>86.029591024410394</v>
      </c>
      <c r="F932">
        <v>12.194038768256</v>
      </c>
      <c r="G932">
        <v>162</v>
      </c>
      <c r="H932">
        <v>1</v>
      </c>
      <c r="I932">
        <v>614</v>
      </c>
      <c r="J932">
        <v>162</v>
      </c>
      <c r="K932">
        <v>224</v>
      </c>
    </row>
    <row r="933" spans="1:11">
      <c r="A933">
        <v>9.32</v>
      </c>
      <c r="B933">
        <v>840.44585948773397</v>
      </c>
      <c r="C933">
        <v>73.159992876918295</v>
      </c>
      <c r="D933">
        <v>86.394147635346897</v>
      </c>
      <c r="F933">
        <v>12.1943211709635</v>
      </c>
      <c r="G933">
        <v>163</v>
      </c>
      <c r="H933">
        <v>1</v>
      </c>
      <c r="I933">
        <v>613</v>
      </c>
      <c r="J933">
        <v>163</v>
      </c>
      <c r="K933">
        <v>224</v>
      </c>
    </row>
    <row r="934" spans="1:11">
      <c r="A934">
        <v>9.33</v>
      </c>
      <c r="B934">
        <v>839.83098935679902</v>
      </c>
      <c r="C934">
        <v>73.409063043469303</v>
      </c>
      <c r="D934">
        <v>86.759947599731504</v>
      </c>
      <c r="F934">
        <v>12.1958969386659</v>
      </c>
      <c r="G934">
        <v>164</v>
      </c>
      <c r="H934">
        <v>1</v>
      </c>
      <c r="I934">
        <v>612</v>
      </c>
      <c r="J934">
        <v>164</v>
      </c>
      <c r="K934">
        <v>224</v>
      </c>
    </row>
    <row r="935" spans="1:11">
      <c r="A935">
        <v>9.34</v>
      </c>
      <c r="B935">
        <v>839.21447729636304</v>
      </c>
      <c r="C935">
        <v>73.658529788687403</v>
      </c>
      <c r="D935">
        <v>87.126992914948801</v>
      </c>
      <c r="F935">
        <v>12.196572594738599</v>
      </c>
      <c r="G935">
        <v>165</v>
      </c>
      <c r="H935">
        <v>1</v>
      </c>
      <c r="I935">
        <v>611</v>
      </c>
      <c r="J935">
        <v>165</v>
      </c>
      <c r="K935">
        <v>224</v>
      </c>
    </row>
    <row r="936" spans="1:11">
      <c r="A936">
        <v>9.35</v>
      </c>
      <c r="B936">
        <v>838.59632425061295</v>
      </c>
      <c r="C936">
        <v>73.908390185494298</v>
      </c>
      <c r="D936">
        <v>87.495285563892295</v>
      </c>
      <c r="F936">
        <v>12.1968773603242</v>
      </c>
      <c r="G936">
        <v>165</v>
      </c>
      <c r="H936">
        <v>1</v>
      </c>
      <c r="I936">
        <v>611</v>
      </c>
      <c r="J936">
        <v>165</v>
      </c>
      <c r="K936">
        <v>224</v>
      </c>
    </row>
    <row r="937" spans="1:11">
      <c r="A937">
        <v>9.36</v>
      </c>
      <c r="B937">
        <v>837.97653120720497</v>
      </c>
      <c r="C937">
        <v>74.158641277975207</v>
      </c>
      <c r="D937">
        <v>87.864827514819694</v>
      </c>
      <c r="F937">
        <v>12.213231923805999</v>
      </c>
      <c r="G937">
        <v>164</v>
      </c>
      <c r="H937">
        <v>2</v>
      </c>
      <c r="I937">
        <v>611</v>
      </c>
      <c r="J937">
        <v>164</v>
      </c>
      <c r="K937">
        <v>225</v>
      </c>
    </row>
    <row r="938" spans="1:11">
      <c r="A938">
        <v>9.3699999999999992</v>
      </c>
      <c r="B938">
        <v>837.35509919743299</v>
      </c>
      <c r="C938">
        <v>74.409280081356897</v>
      </c>
      <c r="D938">
        <v>88.2356207212096</v>
      </c>
      <c r="F938">
        <v>12.213231923805999</v>
      </c>
      <c r="G938">
        <v>164</v>
      </c>
      <c r="H938">
        <v>1</v>
      </c>
      <c r="I938">
        <v>611</v>
      </c>
      <c r="J938">
        <v>164</v>
      </c>
      <c r="K938">
        <v>225</v>
      </c>
    </row>
    <row r="939" spans="1:11">
      <c r="A939">
        <v>9.3800000000000008</v>
      </c>
      <c r="B939">
        <v>836.73202929639604</v>
      </c>
      <c r="C939">
        <v>74.660303581987407</v>
      </c>
      <c r="D939">
        <v>88.607667121616402</v>
      </c>
      <c r="F939">
        <v>12.2136150794306</v>
      </c>
      <c r="G939">
        <v>165</v>
      </c>
      <c r="H939">
        <v>1</v>
      </c>
      <c r="I939">
        <v>610</v>
      </c>
      <c r="J939">
        <v>165</v>
      </c>
      <c r="K939">
        <v>225</v>
      </c>
    </row>
    <row r="940" spans="1:11">
      <c r="A940">
        <v>9.39</v>
      </c>
      <c r="B940">
        <v>836.10732262315503</v>
      </c>
      <c r="C940">
        <v>74.911708737317895</v>
      </c>
      <c r="D940">
        <v>88.980968639526296</v>
      </c>
      <c r="F940">
        <v>12.219796937107599</v>
      </c>
      <c r="G940">
        <v>166</v>
      </c>
      <c r="H940">
        <v>1</v>
      </c>
      <c r="I940">
        <v>609</v>
      </c>
      <c r="J940">
        <v>166</v>
      </c>
      <c r="K940">
        <v>225</v>
      </c>
    </row>
    <row r="941" spans="1:11">
      <c r="A941">
        <v>9.4</v>
      </c>
      <c r="B941">
        <v>835.48098034090003</v>
      </c>
      <c r="C941">
        <v>75.163492475886201</v>
      </c>
      <c r="D941">
        <v>89.355527183212899</v>
      </c>
      <c r="F941">
        <v>12.2233089475712</v>
      </c>
      <c r="G941">
        <v>165</v>
      </c>
      <c r="H941">
        <v>2</v>
      </c>
      <c r="I941">
        <v>609</v>
      </c>
      <c r="J941">
        <v>165</v>
      </c>
      <c r="K941">
        <v>226</v>
      </c>
    </row>
    <row r="942" spans="1:11">
      <c r="A942">
        <v>9.41</v>
      </c>
      <c r="B942">
        <v>834.85300365710498</v>
      </c>
      <c r="C942">
        <v>75.415651697302707</v>
      </c>
      <c r="D942">
        <v>89.731344645592301</v>
      </c>
      <c r="F942">
        <v>12.2233089475712</v>
      </c>
      <c r="G942">
        <v>165</v>
      </c>
      <c r="H942">
        <v>1</v>
      </c>
      <c r="I942">
        <v>609</v>
      </c>
      <c r="J942">
        <v>165</v>
      </c>
      <c r="K942">
        <v>226</v>
      </c>
    </row>
    <row r="943" spans="1:11">
      <c r="A943">
        <v>9.42</v>
      </c>
      <c r="B943">
        <v>834.22339382368204</v>
      </c>
      <c r="C943">
        <v>75.668183272238707</v>
      </c>
      <c r="D943">
        <v>90.108422904078907</v>
      </c>
      <c r="F943">
        <v>12.2326166454824</v>
      </c>
      <c r="G943">
        <v>164</v>
      </c>
      <c r="H943">
        <v>2</v>
      </c>
      <c r="I943">
        <v>609</v>
      </c>
      <c r="J943">
        <v>164</v>
      </c>
      <c r="K943">
        <v>227</v>
      </c>
    </row>
    <row r="944" spans="1:11">
      <c r="A944">
        <v>9.43</v>
      </c>
      <c r="B944">
        <v>833.59215213714401</v>
      </c>
      <c r="C944">
        <v>75.921084042415899</v>
      </c>
      <c r="D944">
        <v>90.486763820440103</v>
      </c>
      <c r="F944">
        <v>12.2326166454824</v>
      </c>
      <c r="G944">
        <v>164</v>
      </c>
      <c r="H944">
        <v>1</v>
      </c>
      <c r="I944">
        <v>609</v>
      </c>
      <c r="J944">
        <v>164</v>
      </c>
      <c r="K944">
        <v>227</v>
      </c>
    </row>
    <row r="945" spans="1:11">
      <c r="A945">
        <v>9.44</v>
      </c>
      <c r="B945">
        <v>832.95927993874898</v>
      </c>
      <c r="C945">
        <v>76.174350820598903</v>
      </c>
      <c r="D945">
        <v>90.866369240652105</v>
      </c>
      <c r="F945">
        <v>12.232674689074299</v>
      </c>
      <c r="G945">
        <v>165</v>
      </c>
      <c r="H945">
        <v>1</v>
      </c>
      <c r="I945">
        <v>608</v>
      </c>
      <c r="J945">
        <v>165</v>
      </c>
      <c r="K945">
        <v>227</v>
      </c>
    </row>
    <row r="946" spans="1:11">
      <c r="A946">
        <v>9.4499999999999993</v>
      </c>
      <c r="B946">
        <v>832.32477861465497</v>
      </c>
      <c r="C946">
        <v>76.427980390589198</v>
      </c>
      <c r="D946">
        <v>91.247240994755103</v>
      </c>
      <c r="F946">
        <v>12.2359034954225</v>
      </c>
      <c r="G946">
        <v>166</v>
      </c>
      <c r="H946">
        <v>1</v>
      </c>
      <c r="I946">
        <v>607</v>
      </c>
      <c r="J946">
        <v>166</v>
      </c>
      <c r="K946">
        <v>227</v>
      </c>
    </row>
    <row r="947" spans="1:11">
      <c r="A947">
        <v>9.4600000000000009</v>
      </c>
      <c r="B947">
        <v>831.68864959607004</v>
      </c>
      <c r="C947">
        <v>76.681969507221794</v>
      </c>
      <c r="D947">
        <v>91.629380896708099</v>
      </c>
      <c r="F947">
        <v>12.2365675528198</v>
      </c>
      <c r="G947">
        <v>167</v>
      </c>
      <c r="H947">
        <v>1</v>
      </c>
      <c r="I947">
        <v>606</v>
      </c>
      <c r="J947">
        <v>167</v>
      </c>
      <c r="K947">
        <v>227</v>
      </c>
    </row>
    <row r="948" spans="1:11">
      <c r="A948">
        <v>9.4700000000000006</v>
      </c>
      <c r="B948">
        <v>831.05089435939101</v>
      </c>
      <c r="C948">
        <v>76.936314896363996</v>
      </c>
      <c r="D948">
        <v>92.012790744244199</v>
      </c>
      <c r="F948">
        <v>12.241389659899101</v>
      </c>
      <c r="G948">
        <v>166</v>
      </c>
      <c r="H948">
        <v>2</v>
      </c>
      <c r="I948">
        <v>606</v>
      </c>
      <c r="J948">
        <v>166</v>
      </c>
      <c r="K948">
        <v>228</v>
      </c>
    </row>
    <row r="949" spans="1:11">
      <c r="A949">
        <v>9.48</v>
      </c>
      <c r="B949">
        <v>830.41151442635805</v>
      </c>
      <c r="C949">
        <v>77.191013254915603</v>
      </c>
      <c r="D949">
        <v>92.397472318726003</v>
      </c>
      <c r="F949">
        <v>12.241389659899101</v>
      </c>
      <c r="G949">
        <v>166</v>
      </c>
      <c r="H949">
        <v>1</v>
      </c>
      <c r="I949">
        <v>606</v>
      </c>
      <c r="J949">
        <v>166</v>
      </c>
      <c r="K949">
        <v>228</v>
      </c>
    </row>
    <row r="950" spans="1:11">
      <c r="A950">
        <v>9.49</v>
      </c>
      <c r="B950">
        <v>829.77051136418697</v>
      </c>
      <c r="C950">
        <v>77.446061250812207</v>
      </c>
      <c r="D950">
        <v>92.783427385000607</v>
      </c>
      <c r="F950">
        <v>12.2440192312491</v>
      </c>
      <c r="G950">
        <v>165</v>
      </c>
      <c r="H950">
        <v>2</v>
      </c>
      <c r="I950">
        <v>606</v>
      </c>
      <c r="J950">
        <v>165</v>
      </c>
      <c r="K950">
        <v>229</v>
      </c>
    </row>
    <row r="951" spans="1:11">
      <c r="A951">
        <v>9.5</v>
      </c>
      <c r="B951">
        <v>829.12788678571496</v>
      </c>
      <c r="C951">
        <v>77.701455523030404</v>
      </c>
      <c r="D951">
        <v>93.170657691254604</v>
      </c>
      <c r="F951">
        <v>12.2440192312491</v>
      </c>
      <c r="G951">
        <v>165</v>
      </c>
      <c r="H951">
        <v>1</v>
      </c>
      <c r="I951">
        <v>606</v>
      </c>
      <c r="J951">
        <v>165</v>
      </c>
      <c r="K951">
        <v>229</v>
      </c>
    </row>
    <row r="952" spans="1:11">
      <c r="A952">
        <v>9.51</v>
      </c>
      <c r="B952">
        <v>828.48364234953499</v>
      </c>
      <c r="C952">
        <v>77.957192681595103</v>
      </c>
      <c r="D952">
        <v>93.559164968869794</v>
      </c>
      <c r="F952">
        <v>12.2455951975112</v>
      </c>
      <c r="G952">
        <v>166</v>
      </c>
      <c r="H952">
        <v>1</v>
      </c>
      <c r="I952">
        <v>605</v>
      </c>
      <c r="J952">
        <v>166</v>
      </c>
      <c r="K952">
        <v>229</v>
      </c>
    </row>
    <row r="953" spans="1:11">
      <c r="A953">
        <v>9.52</v>
      </c>
      <c r="B953">
        <v>827.837779760133</v>
      </c>
      <c r="C953">
        <v>78.213269307589101</v>
      </c>
      <c r="D953">
        <v>93.948950932277796</v>
      </c>
      <c r="F953">
        <v>12.246428202203701</v>
      </c>
      <c r="G953">
        <v>165</v>
      </c>
      <c r="H953">
        <v>2</v>
      </c>
      <c r="I953">
        <v>605</v>
      </c>
      <c r="J953">
        <v>165</v>
      </c>
      <c r="K953">
        <v>230</v>
      </c>
    </row>
    <row r="954" spans="1:11">
      <c r="A954">
        <v>9.5299999999999994</v>
      </c>
      <c r="B954">
        <v>827.19030076801903</v>
      </c>
      <c r="C954">
        <v>78.469681953164894</v>
      </c>
      <c r="D954">
        <v>94.340017278815694</v>
      </c>
      <c r="F954">
        <v>12.246428202203701</v>
      </c>
      <c r="G954">
        <v>165</v>
      </c>
      <c r="H954">
        <v>1</v>
      </c>
      <c r="I954">
        <v>605</v>
      </c>
      <c r="J954">
        <v>165</v>
      </c>
      <c r="K954">
        <v>230</v>
      </c>
    </row>
    <row r="955" spans="1:11">
      <c r="A955">
        <v>9.5399999999999991</v>
      </c>
      <c r="B955">
        <v>826.54120716985904</v>
      </c>
      <c r="C955">
        <v>78.7264271415591</v>
      </c>
      <c r="D955">
        <v>94.732365688581496</v>
      </c>
      <c r="F955">
        <v>12.2474966576405</v>
      </c>
      <c r="G955">
        <v>165</v>
      </c>
      <c r="H955">
        <v>1</v>
      </c>
      <c r="I955">
        <v>605</v>
      </c>
      <c r="J955">
        <v>165</v>
      </c>
      <c r="K955">
        <v>230</v>
      </c>
    </row>
    <row r="956" spans="1:11">
      <c r="A956">
        <v>9.5500000000000007</v>
      </c>
      <c r="B956">
        <v>825.89050080860102</v>
      </c>
      <c r="C956">
        <v>78.9835013671089</v>
      </c>
      <c r="D956">
        <v>95.1259978242893</v>
      </c>
      <c r="F956">
        <v>12.2497068605447</v>
      </c>
      <c r="G956">
        <v>166</v>
      </c>
      <c r="H956">
        <v>1</v>
      </c>
      <c r="I956">
        <v>604</v>
      </c>
      <c r="J956">
        <v>166</v>
      </c>
      <c r="K956">
        <v>230</v>
      </c>
    </row>
    <row r="957" spans="1:11">
      <c r="A957">
        <v>9.56</v>
      </c>
      <c r="B957">
        <v>825.23818357360403</v>
      </c>
      <c r="C957">
        <v>79.240901095270303</v>
      </c>
      <c r="D957">
        <v>95.520915331124897</v>
      </c>
      <c r="F957">
        <v>12.2531154242804</v>
      </c>
      <c r="G957">
        <v>166</v>
      </c>
      <c r="H957">
        <v>1</v>
      </c>
      <c r="I957">
        <v>604</v>
      </c>
      <c r="J957">
        <v>166</v>
      </c>
      <c r="K957">
        <v>230</v>
      </c>
    </row>
    <row r="958" spans="1:11">
      <c r="A958">
        <v>9.57</v>
      </c>
      <c r="B958">
        <v>824.58425740075802</v>
      </c>
      <c r="C958">
        <v>79.498622762639897</v>
      </c>
      <c r="D958">
        <v>95.917119836601202</v>
      </c>
      <c r="F958">
        <v>12.25825067734</v>
      </c>
      <c r="G958">
        <v>166</v>
      </c>
      <c r="H958">
        <v>1</v>
      </c>
      <c r="I958">
        <v>604</v>
      </c>
      <c r="J958">
        <v>166</v>
      </c>
      <c r="K958">
        <v>230</v>
      </c>
    </row>
    <row r="959" spans="1:11">
      <c r="A959">
        <v>9.58</v>
      </c>
      <c r="B959">
        <v>823.92872427260704</v>
      </c>
      <c r="C959">
        <v>79.756662776977905</v>
      </c>
      <c r="D959">
        <v>96.3146129504144</v>
      </c>
      <c r="F959">
        <v>12.266212250821701</v>
      </c>
      <c r="G959">
        <v>167</v>
      </c>
      <c r="H959">
        <v>1</v>
      </c>
      <c r="I959">
        <v>603</v>
      </c>
      <c r="J959">
        <v>167</v>
      </c>
      <c r="K959">
        <v>230</v>
      </c>
    </row>
    <row r="960" spans="1:11">
      <c r="A960">
        <v>9.59</v>
      </c>
      <c r="B960">
        <v>823.27158621846695</v>
      </c>
      <c r="C960">
        <v>80.015017517233801</v>
      </c>
      <c r="D960">
        <v>96.713396264299305</v>
      </c>
      <c r="F960">
        <v>12.2677305228365</v>
      </c>
      <c r="G960">
        <v>168</v>
      </c>
      <c r="H960">
        <v>1</v>
      </c>
      <c r="I960">
        <v>602</v>
      </c>
      <c r="J960">
        <v>168</v>
      </c>
      <c r="K960">
        <v>230</v>
      </c>
    </row>
    <row r="961" spans="1:11">
      <c r="A961">
        <v>9.6</v>
      </c>
      <c r="B961">
        <v>822.61284531453998</v>
      </c>
      <c r="C961">
        <v>80.273683333574695</v>
      </c>
      <c r="D961">
        <v>97.113471351885494</v>
      </c>
      <c r="F961">
        <v>12.2716049922305</v>
      </c>
      <c r="G961">
        <v>169</v>
      </c>
      <c r="H961">
        <v>1</v>
      </c>
      <c r="I961">
        <v>601</v>
      </c>
      <c r="J961">
        <v>169</v>
      </c>
      <c r="K961">
        <v>230</v>
      </c>
    </row>
    <row r="962" spans="1:11">
      <c r="A962">
        <v>9.61</v>
      </c>
      <c r="B962">
        <v>821.95250368403003</v>
      </c>
      <c r="C962">
        <v>80.532656547415897</v>
      </c>
      <c r="D962">
        <v>97.514839768553301</v>
      </c>
      <c r="F962">
        <v>12.273497286607</v>
      </c>
      <c r="G962">
        <v>170</v>
      </c>
      <c r="H962">
        <v>1</v>
      </c>
      <c r="I962">
        <v>600</v>
      </c>
      <c r="J962">
        <v>170</v>
      </c>
      <c r="K962">
        <v>230</v>
      </c>
    </row>
    <row r="963" spans="1:11">
      <c r="A963">
        <v>9.6199999999999992</v>
      </c>
      <c r="B963">
        <v>821.29056349725602</v>
      </c>
      <c r="C963">
        <v>80.791933451453602</v>
      </c>
      <c r="D963">
        <v>97.917503051290396</v>
      </c>
      <c r="F963">
        <v>12.291212400354899</v>
      </c>
      <c r="G963">
        <v>169</v>
      </c>
      <c r="H963">
        <v>2</v>
      </c>
      <c r="I963">
        <v>600</v>
      </c>
      <c r="J963">
        <v>169</v>
      </c>
      <c r="K963">
        <v>231</v>
      </c>
    </row>
    <row r="964" spans="1:11">
      <c r="A964">
        <v>9.6300000000000008</v>
      </c>
      <c r="B964">
        <v>820.627026971752</v>
      </c>
      <c r="C964">
        <v>81.051510309700106</v>
      </c>
      <c r="D964">
        <v>98.321462718547707</v>
      </c>
      <c r="F964">
        <v>12.291212400354899</v>
      </c>
      <c r="G964">
        <v>169</v>
      </c>
      <c r="H964">
        <v>1</v>
      </c>
      <c r="I964">
        <v>600</v>
      </c>
      <c r="J964">
        <v>169</v>
      </c>
      <c r="K964">
        <v>231</v>
      </c>
    </row>
    <row r="965" spans="1:11">
      <c r="A965">
        <v>9.64</v>
      </c>
      <c r="B965">
        <v>819.96189637238194</v>
      </c>
      <c r="C965">
        <v>81.311383357521805</v>
      </c>
      <c r="D965">
        <v>98.726720270096195</v>
      </c>
      <c r="F965">
        <v>12.294714515412</v>
      </c>
      <c r="G965">
        <v>169</v>
      </c>
      <c r="H965">
        <v>1</v>
      </c>
      <c r="I965">
        <v>600</v>
      </c>
      <c r="J965">
        <v>169</v>
      </c>
      <c r="K965">
        <v>231</v>
      </c>
    </row>
    <row r="966" spans="1:11">
      <c r="A966">
        <v>9.65</v>
      </c>
      <c r="B966">
        <v>819.29517401143698</v>
      </c>
      <c r="C966">
        <v>81.5715488016791</v>
      </c>
      <c r="D966">
        <v>99.133277186883802</v>
      </c>
      <c r="F966">
        <v>12.296749049239899</v>
      </c>
      <c r="G966">
        <v>170</v>
      </c>
      <c r="H966">
        <v>1</v>
      </c>
      <c r="I966">
        <v>599</v>
      </c>
      <c r="J966">
        <v>170</v>
      </c>
      <c r="K966">
        <v>231</v>
      </c>
    </row>
    <row r="967" spans="1:11">
      <c r="A967">
        <v>9.66</v>
      </c>
      <c r="B967">
        <v>818.62686224873801</v>
      </c>
      <c r="C967">
        <v>81.832002820369297</v>
      </c>
      <c r="D967">
        <v>99.541134930892198</v>
      </c>
      <c r="F967">
        <v>12.2989776498581</v>
      </c>
      <c r="G967">
        <v>171</v>
      </c>
      <c r="H967">
        <v>1</v>
      </c>
      <c r="I967">
        <v>598</v>
      </c>
      <c r="J967">
        <v>171</v>
      </c>
      <c r="K967">
        <v>231</v>
      </c>
    </row>
    <row r="968" spans="1:11">
      <c r="A968">
        <v>9.67</v>
      </c>
      <c r="B968">
        <v>817.956963491735</v>
      </c>
      <c r="C968">
        <v>82.092741563271105</v>
      </c>
      <c r="D968">
        <v>99.950294944993999</v>
      </c>
      <c r="F968">
        <v>12.306710089407799</v>
      </c>
      <c r="G968">
        <v>171</v>
      </c>
      <c r="H968">
        <v>1</v>
      </c>
      <c r="I968">
        <v>598</v>
      </c>
      <c r="J968">
        <v>171</v>
      </c>
      <c r="K968">
        <v>231</v>
      </c>
    </row>
    <row r="969" spans="1:11">
      <c r="A969">
        <v>9.68</v>
      </c>
      <c r="B969">
        <v>817.28548019559696</v>
      </c>
      <c r="C969">
        <v>82.353761151592806</v>
      </c>
      <c r="D969">
        <v>100.36075865281001</v>
      </c>
      <c r="F969">
        <v>12.308265926545401</v>
      </c>
      <c r="G969">
        <v>172</v>
      </c>
      <c r="H969">
        <v>1</v>
      </c>
      <c r="I969">
        <v>597</v>
      </c>
      <c r="J969">
        <v>172</v>
      </c>
      <c r="K969">
        <v>231</v>
      </c>
    </row>
    <row r="970" spans="1:11">
      <c r="A970">
        <v>9.69</v>
      </c>
      <c r="B970">
        <v>816.61241486331005</v>
      </c>
      <c r="C970">
        <v>82.615057678121801</v>
      </c>
      <c r="D970">
        <v>100.77252745856801</v>
      </c>
      <c r="F970">
        <v>12.313149766408999</v>
      </c>
      <c r="G970">
        <v>173</v>
      </c>
      <c r="H970">
        <v>1</v>
      </c>
      <c r="I970">
        <v>596</v>
      </c>
      <c r="J970">
        <v>173</v>
      </c>
      <c r="K970">
        <v>231</v>
      </c>
    </row>
    <row r="971" spans="1:11">
      <c r="A971">
        <v>9.6999999999999993</v>
      </c>
      <c r="B971">
        <v>815.93777004576395</v>
      </c>
      <c r="C971">
        <v>82.876627207277195</v>
      </c>
      <c r="D971">
        <v>101.18560274695901</v>
      </c>
      <c r="F971">
        <v>12.316995241357599</v>
      </c>
      <c r="G971">
        <v>173</v>
      </c>
      <c r="H971">
        <v>1</v>
      </c>
      <c r="I971">
        <v>596</v>
      </c>
      <c r="J971">
        <v>173</v>
      </c>
      <c r="K971">
        <v>231</v>
      </c>
    </row>
    <row r="972" spans="1:11">
      <c r="A972">
        <v>9.7100000000000009</v>
      </c>
      <c r="B972">
        <v>815.26154834183899</v>
      </c>
      <c r="C972">
        <v>83.138465775165002</v>
      </c>
      <c r="D972">
        <v>101.599985882995</v>
      </c>
      <c r="F972">
        <v>12.3219597569054</v>
      </c>
      <c r="G972">
        <v>172</v>
      </c>
      <c r="H972">
        <v>2</v>
      </c>
      <c r="I972">
        <v>596</v>
      </c>
      <c r="J972">
        <v>172</v>
      </c>
      <c r="K972">
        <v>232</v>
      </c>
    </row>
    <row r="973" spans="1:11">
      <c r="A973">
        <v>9.7200000000000006</v>
      </c>
      <c r="B973">
        <v>814.58375239849295</v>
      </c>
      <c r="C973">
        <v>83.400569389635393</v>
      </c>
      <c r="D973">
        <v>102.01567821187101</v>
      </c>
      <c r="F973">
        <v>12.3219597569054</v>
      </c>
      <c r="G973">
        <v>172</v>
      </c>
      <c r="H973">
        <v>1</v>
      </c>
      <c r="I973">
        <v>596</v>
      </c>
      <c r="J973">
        <v>172</v>
      </c>
      <c r="K973">
        <v>232</v>
      </c>
    </row>
    <row r="974" spans="1:11">
      <c r="A974">
        <v>9.73</v>
      </c>
      <c r="B974">
        <v>813.90438491083705</v>
      </c>
      <c r="C974">
        <v>83.662934030343095</v>
      </c>
      <c r="D974">
        <v>102.432681058819</v>
      </c>
      <c r="F974">
        <v>12.326536054147899</v>
      </c>
      <c r="G974">
        <v>171</v>
      </c>
      <c r="H974">
        <v>2</v>
      </c>
      <c r="I974">
        <v>596</v>
      </c>
      <c r="J974">
        <v>171</v>
      </c>
      <c r="K974">
        <v>233</v>
      </c>
    </row>
    <row r="975" spans="1:11">
      <c r="A975">
        <v>9.74</v>
      </c>
      <c r="B975">
        <v>813.22344862221905</v>
      </c>
      <c r="C975">
        <v>83.925555648809393</v>
      </c>
      <c r="D975">
        <v>102.850995728971</v>
      </c>
      <c r="F975">
        <v>12.326536054147899</v>
      </c>
      <c r="G975">
        <v>171</v>
      </c>
      <c r="H975">
        <v>1</v>
      </c>
      <c r="I975">
        <v>596</v>
      </c>
      <c r="J975">
        <v>171</v>
      </c>
      <c r="K975">
        <v>233</v>
      </c>
    </row>
    <row r="976" spans="1:11">
      <c r="A976">
        <v>9.75</v>
      </c>
      <c r="B976">
        <v>812.54094632429701</v>
      </c>
      <c r="C976">
        <v>84.188430168487898</v>
      </c>
      <c r="D976">
        <v>103.27062350721501</v>
      </c>
      <c r="F976">
        <v>12.3299023921436</v>
      </c>
      <c r="G976">
        <v>171</v>
      </c>
      <c r="H976">
        <v>1</v>
      </c>
      <c r="I976">
        <v>596</v>
      </c>
      <c r="J976">
        <v>171</v>
      </c>
      <c r="K976">
        <v>233</v>
      </c>
    </row>
    <row r="977" spans="1:11">
      <c r="A977">
        <v>9.76</v>
      </c>
      <c r="B977">
        <v>811.85688085711001</v>
      </c>
      <c r="C977">
        <v>84.451553484832104</v>
      </c>
      <c r="D977">
        <v>103.691565658058</v>
      </c>
      <c r="F977">
        <v>12.339720240847299</v>
      </c>
      <c r="G977">
        <v>172</v>
      </c>
      <c r="H977">
        <v>1</v>
      </c>
      <c r="I977">
        <v>595</v>
      </c>
      <c r="J977">
        <v>172</v>
      </c>
      <c r="K977">
        <v>233</v>
      </c>
    </row>
    <row r="978" spans="1:11">
      <c r="A978">
        <v>9.77</v>
      </c>
      <c r="B978">
        <v>811.17125510915298</v>
      </c>
      <c r="C978">
        <v>84.714921465365293</v>
      </c>
      <c r="D978">
        <v>104.113823425482</v>
      </c>
      <c r="F978">
        <v>12.347527647556401</v>
      </c>
      <c r="G978">
        <v>172</v>
      </c>
      <c r="H978">
        <v>1</v>
      </c>
      <c r="I978">
        <v>595</v>
      </c>
      <c r="J978">
        <v>172</v>
      </c>
      <c r="K978">
        <v>233</v>
      </c>
    </row>
    <row r="979" spans="1:11">
      <c r="A979">
        <v>9.7799999999999994</v>
      </c>
      <c r="B979">
        <v>810.48407201743703</v>
      </c>
      <c r="C979">
        <v>84.978529949753806</v>
      </c>
      <c r="D979">
        <v>104.53739803280899</v>
      </c>
      <c r="F979">
        <v>12.348141117443999</v>
      </c>
      <c r="G979">
        <v>172</v>
      </c>
      <c r="H979">
        <v>1</v>
      </c>
      <c r="I979">
        <v>595</v>
      </c>
      <c r="J979">
        <v>172</v>
      </c>
      <c r="K979">
        <v>233</v>
      </c>
    </row>
    <row r="980" spans="1:11">
      <c r="A980">
        <v>9.7899999999999991</v>
      </c>
      <c r="B980">
        <v>809.79533456755996</v>
      </c>
      <c r="C980">
        <v>85.242374749882302</v>
      </c>
      <c r="D980">
        <v>104.962290682557</v>
      </c>
      <c r="F980">
        <v>12.349406527779699</v>
      </c>
      <c r="G980">
        <v>173</v>
      </c>
      <c r="H980">
        <v>1</v>
      </c>
      <c r="I980">
        <v>594</v>
      </c>
      <c r="J980">
        <v>173</v>
      </c>
      <c r="K980">
        <v>233</v>
      </c>
    </row>
    <row r="981" spans="1:11">
      <c r="A981">
        <v>9.8000000000000007</v>
      </c>
      <c r="B981">
        <v>809.10504579376095</v>
      </c>
      <c r="C981">
        <v>85.506451649932103</v>
      </c>
      <c r="D981">
        <v>105.388502556307</v>
      </c>
      <c r="F981">
        <v>12.3584326494781</v>
      </c>
      <c r="G981">
        <v>173</v>
      </c>
      <c r="H981">
        <v>1</v>
      </c>
      <c r="I981">
        <v>594</v>
      </c>
      <c r="J981">
        <v>173</v>
      </c>
      <c r="K981">
        <v>233</v>
      </c>
    </row>
    <row r="982" spans="1:11">
      <c r="A982">
        <v>9.81</v>
      </c>
      <c r="B982">
        <v>808.41320877898204</v>
      </c>
      <c r="C982">
        <v>85.770756406461203</v>
      </c>
      <c r="D982">
        <v>105.81603481455601</v>
      </c>
      <c r="F982">
        <v>12.3623429157585</v>
      </c>
      <c r="G982">
        <v>173</v>
      </c>
      <c r="H982">
        <v>1</v>
      </c>
      <c r="I982">
        <v>594</v>
      </c>
      <c r="J982">
        <v>173</v>
      </c>
      <c r="K982">
        <v>233</v>
      </c>
    </row>
    <row r="983" spans="1:11">
      <c r="A983">
        <v>9.82</v>
      </c>
      <c r="B983">
        <v>807.71982665492305</v>
      </c>
      <c r="C983">
        <v>86.035284748488394</v>
      </c>
      <c r="D983">
        <v>106.24488859658901</v>
      </c>
      <c r="F983">
        <v>12.3749561399529</v>
      </c>
      <c r="G983">
        <v>173</v>
      </c>
      <c r="H983">
        <v>1</v>
      </c>
      <c r="I983">
        <v>594</v>
      </c>
      <c r="J983">
        <v>173</v>
      </c>
      <c r="K983">
        <v>233</v>
      </c>
    </row>
    <row r="984" spans="1:11">
      <c r="A984">
        <v>9.83</v>
      </c>
      <c r="B984">
        <v>807.02490260209004</v>
      </c>
      <c r="C984">
        <v>86.300032377578503</v>
      </c>
      <c r="D984">
        <v>106.675065020331</v>
      </c>
      <c r="F984">
        <v>12.376486864333</v>
      </c>
      <c r="G984">
        <v>174</v>
      </c>
      <c r="H984">
        <v>1</v>
      </c>
      <c r="I984">
        <v>593</v>
      </c>
      <c r="J984">
        <v>174</v>
      </c>
      <c r="K984">
        <v>233</v>
      </c>
    </row>
    <row r="985" spans="1:11">
      <c r="A985">
        <v>9.84</v>
      </c>
      <c r="B985">
        <v>806.32843984984902</v>
      </c>
      <c r="C985">
        <v>86.564994967931398</v>
      </c>
      <c r="D985">
        <v>107.106565182219</v>
      </c>
      <c r="F985">
        <v>12.3817705098581</v>
      </c>
      <c r="G985">
        <v>174</v>
      </c>
      <c r="H985">
        <v>1</v>
      </c>
      <c r="I985">
        <v>593</v>
      </c>
      <c r="J985">
        <v>174</v>
      </c>
      <c r="K985">
        <v>233</v>
      </c>
    </row>
    <row r="986" spans="1:11">
      <c r="A986">
        <v>9.85</v>
      </c>
      <c r="B986">
        <v>805.63044167646797</v>
      </c>
      <c r="C986">
        <v>86.830168166472703</v>
      </c>
      <c r="D986">
        <v>107.539390157059</v>
      </c>
      <c r="F986">
        <v>12.3849953926774</v>
      </c>
      <c r="G986">
        <v>175</v>
      </c>
      <c r="H986">
        <v>1</v>
      </c>
      <c r="I986">
        <v>592</v>
      </c>
      <c r="J986">
        <v>175</v>
      </c>
      <c r="K986">
        <v>233</v>
      </c>
    </row>
    <row r="987" spans="1:11">
      <c r="A987">
        <v>9.86</v>
      </c>
      <c r="B987">
        <v>804.93091140915999</v>
      </c>
      <c r="C987">
        <v>87.095547592948293</v>
      </c>
      <c r="D987">
        <v>107.97354099789101</v>
      </c>
      <c r="F987">
        <v>12.403672264311201</v>
      </c>
      <c r="G987">
        <v>176</v>
      </c>
      <c r="H987">
        <v>1</v>
      </c>
      <c r="I987">
        <v>591</v>
      </c>
      <c r="J987">
        <v>176</v>
      </c>
      <c r="K987">
        <v>233</v>
      </c>
    </row>
    <row r="988" spans="1:11">
      <c r="A988">
        <v>9.8699999999999992</v>
      </c>
      <c r="B988">
        <v>804.22985242412403</v>
      </c>
      <c r="C988">
        <v>87.361128840020299</v>
      </c>
      <c r="D988">
        <v>108.40901873585599</v>
      </c>
      <c r="F988">
        <v>12.4058661589075</v>
      </c>
      <c r="G988">
        <v>176</v>
      </c>
      <c r="H988">
        <v>1</v>
      </c>
      <c r="I988">
        <v>591</v>
      </c>
      <c r="J988">
        <v>176</v>
      </c>
      <c r="K988">
        <v>233</v>
      </c>
    </row>
    <row r="989" spans="1:11">
      <c r="A989">
        <v>9.8800000000000008</v>
      </c>
      <c r="B989">
        <v>803.52726814657797</v>
      </c>
      <c r="C989">
        <v>87.626907473366302</v>
      </c>
      <c r="D989">
        <v>108.845824380056</v>
      </c>
      <c r="F989">
        <v>12.407296725436201</v>
      </c>
      <c r="G989">
        <v>175</v>
      </c>
      <c r="H989">
        <v>2</v>
      </c>
      <c r="I989">
        <v>591</v>
      </c>
      <c r="J989">
        <v>175</v>
      </c>
      <c r="K989">
        <v>234</v>
      </c>
    </row>
    <row r="990" spans="1:11">
      <c r="A990">
        <v>9.89</v>
      </c>
      <c r="B990">
        <v>802.82316205079496</v>
      </c>
      <c r="C990">
        <v>87.892879031781604</v>
      </c>
      <c r="D990">
        <v>109.28395891742301</v>
      </c>
      <c r="F990">
        <v>12.407296725436201</v>
      </c>
      <c r="G990">
        <v>175</v>
      </c>
      <c r="H990">
        <v>1</v>
      </c>
      <c r="I990">
        <v>591</v>
      </c>
      <c r="J990">
        <v>175</v>
      </c>
      <c r="K990">
        <v>234</v>
      </c>
    </row>
    <row r="991" spans="1:11">
      <c r="A991">
        <v>9.9</v>
      </c>
      <c r="B991">
        <v>802.11753766013499</v>
      </c>
      <c r="C991">
        <v>88.1590390272831</v>
      </c>
      <c r="D991">
        <v>109.723423312582</v>
      </c>
      <c r="F991">
        <v>12.4121973349255</v>
      </c>
      <c r="G991">
        <v>176</v>
      </c>
      <c r="H991">
        <v>1</v>
      </c>
      <c r="I991">
        <v>590</v>
      </c>
      <c r="J991">
        <v>176</v>
      </c>
      <c r="K991">
        <v>234</v>
      </c>
    </row>
    <row r="992" spans="1:11">
      <c r="A992">
        <v>9.91</v>
      </c>
      <c r="B992">
        <v>801.41039854706401</v>
      </c>
      <c r="C992">
        <v>88.425382945217194</v>
      </c>
      <c r="D992">
        <v>110.164218507718</v>
      </c>
      <c r="F992">
        <v>12.4150723211594</v>
      </c>
      <c r="G992">
        <v>177</v>
      </c>
      <c r="H992">
        <v>1</v>
      </c>
      <c r="I992">
        <v>589</v>
      </c>
      <c r="J992">
        <v>177</v>
      </c>
      <c r="K992">
        <v>234</v>
      </c>
    </row>
    <row r="993" spans="1:11">
      <c r="A993">
        <v>9.92</v>
      </c>
      <c r="B993">
        <v>800.70174833318595</v>
      </c>
      <c r="C993">
        <v>88.691906244369093</v>
      </c>
      <c r="D993">
        <v>110.60634542244399</v>
      </c>
      <c r="F993">
        <v>12.416041082246601</v>
      </c>
      <c r="G993">
        <v>176</v>
      </c>
      <c r="H993">
        <v>2</v>
      </c>
      <c r="I993">
        <v>589</v>
      </c>
      <c r="J993">
        <v>176</v>
      </c>
      <c r="K993">
        <v>235</v>
      </c>
    </row>
    <row r="994" spans="1:11">
      <c r="A994">
        <v>9.93</v>
      </c>
      <c r="B994">
        <v>799.99159068925803</v>
      </c>
      <c r="C994">
        <v>88.958604357075998</v>
      </c>
      <c r="D994">
        <v>111.049804953666</v>
      </c>
      <c r="F994">
        <v>12.416041082246601</v>
      </c>
      <c r="G994">
        <v>176</v>
      </c>
      <c r="H994">
        <v>1</v>
      </c>
      <c r="I994">
        <v>589</v>
      </c>
      <c r="J994">
        <v>176</v>
      </c>
      <c r="K994">
        <v>235</v>
      </c>
    </row>
    <row r="995" spans="1:11">
      <c r="A995">
        <v>9.94</v>
      </c>
      <c r="B995">
        <v>799.27992933520704</v>
      </c>
      <c r="C995">
        <v>89.2254726893417</v>
      </c>
      <c r="D995">
        <v>111.494597975451</v>
      </c>
      <c r="F995">
        <v>12.424382912443001</v>
      </c>
      <c r="G995">
        <v>175</v>
      </c>
      <c r="H995">
        <v>2</v>
      </c>
      <c r="I995">
        <v>589</v>
      </c>
      <c r="J995">
        <v>175</v>
      </c>
      <c r="K995">
        <v>236</v>
      </c>
    </row>
    <row r="996" spans="1:11">
      <c r="A996">
        <v>9.9499999999999993</v>
      </c>
      <c r="B996">
        <v>798.56676804014603</v>
      </c>
      <c r="C996">
        <v>89.492506620955396</v>
      </c>
      <c r="D996">
        <v>111.94072533889801</v>
      </c>
      <c r="F996">
        <v>12.424382912443001</v>
      </c>
      <c r="G996">
        <v>175</v>
      </c>
      <c r="H996">
        <v>1</v>
      </c>
      <c r="I996">
        <v>589</v>
      </c>
      <c r="J996">
        <v>175</v>
      </c>
      <c r="K996">
        <v>236</v>
      </c>
    </row>
    <row r="997" spans="1:11">
      <c r="A997">
        <v>9.9600000000000009</v>
      </c>
      <c r="B997">
        <v>797.852110622385</v>
      </c>
      <c r="C997">
        <v>89.759701505611702</v>
      </c>
      <c r="D997">
        <v>112.388187872003</v>
      </c>
      <c r="F997">
        <v>12.4256570638196</v>
      </c>
      <c r="G997">
        <v>174</v>
      </c>
      <c r="H997">
        <v>2</v>
      </c>
      <c r="I997">
        <v>589</v>
      </c>
      <c r="J997">
        <v>174</v>
      </c>
      <c r="K997">
        <v>237</v>
      </c>
    </row>
    <row r="998" spans="1:11">
      <c r="A998">
        <v>9.9700000000000006</v>
      </c>
      <c r="B998">
        <v>797.13596094943398</v>
      </c>
      <c r="C998">
        <v>90.027052671034497</v>
      </c>
      <c r="D998">
        <v>112.836986379531</v>
      </c>
      <c r="F998">
        <v>12.4256570638196</v>
      </c>
      <c r="G998">
        <v>174</v>
      </c>
      <c r="H998">
        <v>1</v>
      </c>
      <c r="I998">
        <v>589</v>
      </c>
      <c r="J998">
        <v>174</v>
      </c>
      <c r="K998">
        <v>237</v>
      </c>
    </row>
    <row r="999" spans="1:11">
      <c r="A999">
        <v>9.98</v>
      </c>
      <c r="B999">
        <v>796.41832293801099</v>
      </c>
      <c r="C999">
        <v>90.294555419103006</v>
      </c>
      <c r="D999">
        <v>113.28712164288601</v>
      </c>
      <c r="F999">
        <v>12.4272374692579</v>
      </c>
      <c r="G999">
        <v>174</v>
      </c>
      <c r="H999">
        <v>1</v>
      </c>
      <c r="I999">
        <v>589</v>
      </c>
      <c r="J999">
        <v>174</v>
      </c>
      <c r="K999">
        <v>237</v>
      </c>
    </row>
    <row r="1000" spans="1:11">
      <c r="A1000">
        <v>9.99</v>
      </c>
      <c r="B1000">
        <v>795.69920055403702</v>
      </c>
      <c r="C1000">
        <v>90.562205025980703</v>
      </c>
      <c r="D1000">
        <v>113.73859441998199</v>
      </c>
      <c r="F1000">
        <v>12.4294495919418</v>
      </c>
      <c r="G1000">
        <v>174</v>
      </c>
      <c r="H1000">
        <v>1</v>
      </c>
      <c r="I1000">
        <v>589</v>
      </c>
      <c r="J1000">
        <v>174</v>
      </c>
      <c r="K1000">
        <v>237</v>
      </c>
    </row>
    <row r="1001" spans="1:11">
      <c r="A1001">
        <v>10</v>
      </c>
      <c r="B1001">
        <v>794.97859781264196</v>
      </c>
      <c r="C1001">
        <v>90.829996742246607</v>
      </c>
      <c r="D1001">
        <v>114.191405445112</v>
      </c>
      <c r="F1001">
        <v>12.4298567480364</v>
      </c>
      <c r="G1001">
        <v>174</v>
      </c>
      <c r="H1001">
        <v>1</v>
      </c>
      <c r="I1001">
        <v>589</v>
      </c>
      <c r="J1001">
        <v>174</v>
      </c>
      <c r="K1001">
        <v>237</v>
      </c>
    </row>
    <row r="1002" spans="1:11">
      <c r="A1002">
        <v>10.01</v>
      </c>
      <c r="B1002">
        <v>794.25651877814698</v>
      </c>
      <c r="C1002">
        <v>91.0979257930302</v>
      </c>
      <c r="D1002">
        <v>114.645555428823</v>
      </c>
      <c r="F1002">
        <v>12.4302983583936</v>
      </c>
      <c r="G1002">
        <v>174</v>
      </c>
      <c r="H1002">
        <v>1</v>
      </c>
      <c r="I1002">
        <v>589</v>
      </c>
      <c r="J1002">
        <v>174</v>
      </c>
      <c r="K1002">
        <v>237</v>
      </c>
    </row>
    <row r="1003" spans="1:11">
      <c r="A1003">
        <v>10.02</v>
      </c>
      <c r="B1003">
        <v>793.53296756406405</v>
      </c>
      <c r="C1003">
        <v>91.365987378147807</v>
      </c>
      <c r="D1003">
        <v>115.101045057788</v>
      </c>
      <c r="F1003">
        <v>12.441790199039</v>
      </c>
      <c r="G1003">
        <v>175</v>
      </c>
      <c r="H1003">
        <v>1</v>
      </c>
      <c r="I1003">
        <v>588</v>
      </c>
      <c r="J1003">
        <v>175</v>
      </c>
      <c r="K1003">
        <v>237</v>
      </c>
    </row>
    <row r="1004" spans="1:11">
      <c r="A1004">
        <v>10.029999999999999</v>
      </c>
      <c r="B1004">
        <v>792.807948333078</v>
      </c>
      <c r="C1004">
        <v>91.6341766722431</v>
      </c>
      <c r="D1004">
        <v>115.557874994679</v>
      </c>
      <c r="F1004">
        <v>12.444385088549</v>
      </c>
      <c r="G1004">
        <v>175</v>
      </c>
      <c r="H1004">
        <v>1</v>
      </c>
      <c r="I1004">
        <v>588</v>
      </c>
      <c r="J1004">
        <v>175</v>
      </c>
      <c r="K1004">
        <v>237</v>
      </c>
    </row>
    <row r="1005" spans="1:11">
      <c r="A1005">
        <v>10.039999999999999</v>
      </c>
      <c r="B1005">
        <v>792.08146529703095</v>
      </c>
      <c r="C1005">
        <v>91.902488824928994</v>
      </c>
      <c r="D1005">
        <v>116.01604587804</v>
      </c>
      <c r="F1005">
        <v>12.445236768232901</v>
      </c>
      <c r="G1005">
        <v>174</v>
      </c>
      <c r="H1005">
        <v>2</v>
      </c>
      <c r="I1005">
        <v>588</v>
      </c>
      <c r="J1005">
        <v>174</v>
      </c>
      <c r="K1005">
        <v>238</v>
      </c>
    </row>
    <row r="1006" spans="1:11">
      <c r="A1006">
        <v>10.050000000000001</v>
      </c>
      <c r="B1006">
        <v>791.35352271690203</v>
      </c>
      <c r="C1006">
        <v>92.170918960933307</v>
      </c>
      <c r="D1006">
        <v>116.475558322165</v>
      </c>
      <c r="F1006">
        <v>12.445236768232901</v>
      </c>
      <c r="G1006">
        <v>174</v>
      </c>
      <c r="H1006">
        <v>1</v>
      </c>
      <c r="I1006">
        <v>588</v>
      </c>
      <c r="J1006">
        <v>174</v>
      </c>
      <c r="K1006">
        <v>238</v>
      </c>
    </row>
    <row r="1007" spans="1:11">
      <c r="A1007">
        <v>10.06</v>
      </c>
      <c r="B1007">
        <v>790.62412490278405</v>
      </c>
      <c r="C1007">
        <v>92.439462180246494</v>
      </c>
      <c r="D1007">
        <v>116.936412916969</v>
      </c>
      <c r="F1007">
        <v>12.4496833636869</v>
      </c>
      <c r="G1007">
        <v>175</v>
      </c>
      <c r="H1007">
        <v>1</v>
      </c>
      <c r="I1007">
        <v>587</v>
      </c>
      <c r="J1007">
        <v>175</v>
      </c>
      <c r="K1007">
        <v>238</v>
      </c>
    </row>
    <row r="1008" spans="1:11">
      <c r="A1008">
        <v>10.07</v>
      </c>
      <c r="B1008">
        <v>789.89327621385701</v>
      </c>
      <c r="C1008">
        <v>92.7081135582727</v>
      </c>
      <c r="D1008">
        <v>117.39861022786999</v>
      </c>
      <c r="F1008">
        <v>12.4507733435956</v>
      </c>
      <c r="G1008">
        <v>175</v>
      </c>
      <c r="H1008">
        <v>1</v>
      </c>
      <c r="I1008">
        <v>587</v>
      </c>
      <c r="J1008">
        <v>175</v>
      </c>
      <c r="K1008">
        <v>238</v>
      </c>
    </row>
    <row r="1009" spans="1:11">
      <c r="A1009">
        <v>10.08</v>
      </c>
      <c r="B1009">
        <v>789.16098105835499</v>
      </c>
      <c r="C1009">
        <v>92.976868145982806</v>
      </c>
      <c r="D1009">
        <v>117.862150795662</v>
      </c>
      <c r="F1009">
        <v>12.4555512094515</v>
      </c>
      <c r="G1009">
        <v>176</v>
      </c>
      <c r="H1009">
        <v>1</v>
      </c>
      <c r="I1009">
        <v>586</v>
      </c>
      <c r="J1009">
        <v>176</v>
      </c>
      <c r="K1009">
        <v>238</v>
      </c>
    </row>
    <row r="1010" spans="1:11">
      <c r="A1010">
        <v>10.09</v>
      </c>
      <c r="B1010">
        <v>788.42724389353702</v>
      </c>
      <c r="C1010">
        <v>93.245720970071105</v>
      </c>
      <c r="D1010">
        <v>118.327035136392</v>
      </c>
      <c r="F1010">
        <v>12.4606391060193</v>
      </c>
      <c r="G1010">
        <v>176</v>
      </c>
      <c r="H1010">
        <v>1</v>
      </c>
      <c r="I1010">
        <v>586</v>
      </c>
      <c r="J1010">
        <v>176</v>
      </c>
      <c r="K1010">
        <v>238</v>
      </c>
    </row>
    <row r="1011" spans="1:11">
      <c r="A1011">
        <v>10.1</v>
      </c>
      <c r="B1011">
        <v>787.69206922564399</v>
      </c>
      <c r="C1011">
        <v>93.514667033113696</v>
      </c>
      <c r="D1011">
        <v>118.793263741242</v>
      </c>
      <c r="F1011">
        <v>12.4664344132108</v>
      </c>
      <c r="G1011">
        <v>175</v>
      </c>
      <c r="H1011">
        <v>2</v>
      </c>
      <c r="I1011">
        <v>586</v>
      </c>
      <c r="J1011">
        <v>175</v>
      </c>
      <c r="K1011">
        <v>239</v>
      </c>
    </row>
    <row r="1012" spans="1:11">
      <c r="A1012">
        <v>10.11</v>
      </c>
      <c r="B1012">
        <v>786.955461609861</v>
      </c>
      <c r="C1012">
        <v>93.783701313730802</v>
      </c>
      <c r="D1012">
        <v>119.260837076408</v>
      </c>
      <c r="F1012">
        <v>12.4664344132108</v>
      </c>
      <c r="G1012">
        <v>175</v>
      </c>
      <c r="H1012">
        <v>1</v>
      </c>
      <c r="I1012">
        <v>586</v>
      </c>
      <c r="J1012">
        <v>175</v>
      </c>
      <c r="K1012">
        <v>239</v>
      </c>
    </row>
    <row r="1013" spans="1:11">
      <c r="A1013">
        <v>10.119999999999999</v>
      </c>
      <c r="B1013">
        <v>786.21742565027296</v>
      </c>
      <c r="C1013">
        <v>94.052818766750406</v>
      </c>
      <c r="D1013">
        <v>119.729755582976</v>
      </c>
      <c r="F1013">
        <v>12.472925357206099</v>
      </c>
      <c r="G1013">
        <v>174</v>
      </c>
      <c r="H1013">
        <v>2</v>
      </c>
      <c r="I1013">
        <v>586</v>
      </c>
      <c r="J1013">
        <v>174</v>
      </c>
      <c r="K1013">
        <v>240</v>
      </c>
    </row>
    <row r="1014" spans="1:11">
      <c r="A1014">
        <v>10.130000000000001</v>
      </c>
      <c r="B1014">
        <v>785.47796599981405</v>
      </c>
      <c r="C1014">
        <v>94.322014323376095</v>
      </c>
      <c r="D1014">
        <v>120.20001967681</v>
      </c>
      <c r="F1014">
        <v>12.472925357206099</v>
      </c>
      <c r="G1014">
        <v>174</v>
      </c>
      <c r="H1014">
        <v>1</v>
      </c>
      <c r="I1014">
        <v>586</v>
      </c>
      <c r="J1014">
        <v>174</v>
      </c>
      <c r="K1014">
        <v>240</v>
      </c>
    </row>
    <row r="1015" spans="1:11">
      <c r="A1015">
        <v>10.14</v>
      </c>
      <c r="B1015">
        <v>784.73708736021604</v>
      </c>
      <c r="C1015">
        <v>94.591282891356499</v>
      </c>
      <c r="D1015">
        <v>120.67162974842699</v>
      </c>
      <c r="F1015">
        <v>12.475706297154099</v>
      </c>
      <c r="G1015">
        <v>174</v>
      </c>
      <c r="H1015">
        <v>1</v>
      </c>
      <c r="I1015">
        <v>586</v>
      </c>
      <c r="J1015">
        <v>174</v>
      </c>
      <c r="K1015">
        <v>240</v>
      </c>
    </row>
    <row r="1016" spans="1:11">
      <c r="A1016">
        <v>10.15</v>
      </c>
      <c r="B1016">
        <v>783.99479448195802</v>
      </c>
      <c r="C1016">
        <v>94.860619355158093</v>
      </c>
      <c r="D1016">
        <v>121.144586162884</v>
      </c>
      <c r="F1016">
        <v>12.4798551875539</v>
      </c>
      <c r="G1016">
        <v>173</v>
      </c>
      <c r="H1016">
        <v>2</v>
      </c>
      <c r="I1016">
        <v>586</v>
      </c>
      <c r="J1016">
        <v>173</v>
      </c>
      <c r="K1016">
        <v>241</v>
      </c>
    </row>
    <row r="1017" spans="1:11">
      <c r="A1017">
        <v>10.16</v>
      </c>
      <c r="B1017">
        <v>783.25109216420003</v>
      </c>
      <c r="C1017">
        <v>95.130018576140003</v>
      </c>
      <c r="D1017">
        <v>121.618889259659</v>
      </c>
      <c r="F1017">
        <v>12.4798551875539</v>
      </c>
      <c r="G1017">
        <v>173</v>
      </c>
      <c r="H1017">
        <v>1</v>
      </c>
      <c r="I1017">
        <v>586</v>
      </c>
      <c r="J1017">
        <v>173</v>
      </c>
      <c r="K1017">
        <v>241</v>
      </c>
    </row>
    <row r="1018" spans="1:11">
      <c r="A1018">
        <v>10.17</v>
      </c>
      <c r="B1018">
        <v>782.50598525472697</v>
      </c>
      <c r="C1018">
        <v>95.399475392732995</v>
      </c>
      <c r="D1018">
        <v>122.09453935254</v>
      </c>
      <c r="F1018">
        <v>12.4824640166657</v>
      </c>
      <c r="G1018">
        <v>174</v>
      </c>
      <c r="H1018">
        <v>1</v>
      </c>
      <c r="I1018">
        <v>585</v>
      </c>
      <c r="J1018">
        <v>174</v>
      </c>
      <c r="K1018">
        <v>241</v>
      </c>
    </row>
    <row r="1019" spans="1:11">
      <c r="A1019">
        <v>10.18</v>
      </c>
      <c r="B1019">
        <v>781.759478649877</v>
      </c>
      <c r="C1019">
        <v>95.668984620619</v>
      </c>
      <c r="D1019">
        <v>122.571536729504</v>
      </c>
      <c r="F1019">
        <v>12.4909703798798</v>
      </c>
      <c r="G1019">
        <v>175</v>
      </c>
      <c r="H1019">
        <v>1</v>
      </c>
      <c r="I1019">
        <v>584</v>
      </c>
      <c r="J1019">
        <v>175</v>
      </c>
      <c r="K1019">
        <v>241</v>
      </c>
    </row>
    <row r="1020" spans="1:11">
      <c r="A1020">
        <v>10.19</v>
      </c>
      <c r="B1020">
        <v>781.01157729447698</v>
      </c>
      <c r="C1020">
        <v>95.938541052915696</v>
      </c>
      <c r="D1020">
        <v>123.049881652607</v>
      </c>
      <c r="F1020">
        <v>12.5039107210757</v>
      </c>
      <c r="G1020">
        <v>174</v>
      </c>
      <c r="H1020">
        <v>2</v>
      </c>
      <c r="I1020">
        <v>584</v>
      </c>
      <c r="J1020">
        <v>174</v>
      </c>
      <c r="K1020">
        <v>242</v>
      </c>
    </row>
    <row r="1021" spans="1:11">
      <c r="A1021">
        <v>10.199999999999999</v>
      </c>
      <c r="B1021">
        <v>780.26228618176594</v>
      </c>
      <c r="C1021">
        <v>96.208139460361807</v>
      </c>
      <c r="D1021">
        <v>123.52957435787199</v>
      </c>
      <c r="F1021">
        <v>12.5039107210757</v>
      </c>
      <c r="G1021">
        <v>174</v>
      </c>
      <c r="H1021">
        <v>1</v>
      </c>
      <c r="I1021">
        <v>584</v>
      </c>
      <c r="J1021">
        <v>174</v>
      </c>
      <c r="K1021">
        <v>242</v>
      </c>
    </row>
    <row r="1022" spans="1:11">
      <c r="A1022">
        <v>10.210000000000001</v>
      </c>
      <c r="B1022">
        <v>779.51161035331995</v>
      </c>
      <c r="C1022">
        <v>96.477774591506403</v>
      </c>
      <c r="D1022">
        <v>124.01061505517301</v>
      </c>
      <c r="F1022">
        <v>12.5131717652876</v>
      </c>
      <c r="G1022">
        <v>175</v>
      </c>
      <c r="H1022">
        <v>1</v>
      </c>
      <c r="I1022">
        <v>583</v>
      </c>
      <c r="J1022">
        <v>175</v>
      </c>
      <c r="K1022">
        <v>242</v>
      </c>
    </row>
    <row r="1023" spans="1:11">
      <c r="A1023">
        <v>10.220000000000001</v>
      </c>
      <c r="B1023">
        <v>778.75955489896899</v>
      </c>
      <c r="C1023">
        <v>96.747441172900196</v>
      </c>
      <c r="D1023">
        <v>124.493003928131</v>
      </c>
      <c r="F1023">
        <v>12.5173985826149</v>
      </c>
      <c r="G1023">
        <v>174</v>
      </c>
      <c r="H1023">
        <v>2</v>
      </c>
      <c r="I1023">
        <v>583</v>
      </c>
      <c r="J1023">
        <v>174</v>
      </c>
      <c r="K1023">
        <v>243</v>
      </c>
    </row>
    <row r="1024" spans="1:11">
      <c r="A1024">
        <v>10.23</v>
      </c>
      <c r="B1024">
        <v>778.00612495671498</v>
      </c>
      <c r="C1024">
        <v>97.017133909289896</v>
      </c>
      <c r="D1024">
        <v>124.97674113399501</v>
      </c>
      <c r="F1024">
        <v>12.5173985826149</v>
      </c>
      <c r="G1024">
        <v>174</v>
      </c>
      <c r="H1024">
        <v>1</v>
      </c>
      <c r="I1024">
        <v>583</v>
      </c>
      <c r="J1024">
        <v>174</v>
      </c>
      <c r="K1024">
        <v>243</v>
      </c>
    </row>
    <row r="1025" spans="1:11">
      <c r="A1025">
        <v>10.24</v>
      </c>
      <c r="B1025">
        <v>777.25132571264305</v>
      </c>
      <c r="C1025">
        <v>97.286847483815194</v>
      </c>
      <c r="D1025">
        <v>125.461826803542</v>
      </c>
      <c r="F1025">
        <v>12.525270712812601</v>
      </c>
      <c r="G1025">
        <v>175</v>
      </c>
      <c r="H1025">
        <v>1</v>
      </c>
      <c r="I1025">
        <v>582</v>
      </c>
      <c r="J1025">
        <v>175</v>
      </c>
      <c r="K1025">
        <v>243</v>
      </c>
    </row>
    <row r="1026" spans="1:11">
      <c r="A1026">
        <v>10.25</v>
      </c>
      <c r="B1026">
        <v>776.49516240083096</v>
      </c>
      <c r="C1026">
        <v>97.556576558208107</v>
      </c>
      <c r="D1026">
        <v>125.948261040961</v>
      </c>
      <c r="F1026">
        <v>12.5264001384653</v>
      </c>
      <c r="G1026">
        <v>174</v>
      </c>
      <c r="H1026">
        <v>2</v>
      </c>
      <c r="I1026">
        <v>582</v>
      </c>
      <c r="J1026">
        <v>174</v>
      </c>
      <c r="K1026">
        <v>244</v>
      </c>
    </row>
    <row r="1027" spans="1:11">
      <c r="A1027">
        <v>10.26</v>
      </c>
      <c r="B1027">
        <v>775.73764030325299</v>
      </c>
      <c r="C1027">
        <v>97.8263157729954</v>
      </c>
      <c r="D1027">
        <v>126.436043923752</v>
      </c>
      <c r="F1027">
        <v>12.5264001384653</v>
      </c>
      <c r="G1027">
        <v>174</v>
      </c>
      <c r="H1027">
        <v>1</v>
      </c>
      <c r="I1027">
        <v>582</v>
      </c>
      <c r="J1027">
        <v>174</v>
      </c>
      <c r="K1027">
        <v>244</v>
      </c>
    </row>
    <row r="1028" spans="1:11">
      <c r="A1028">
        <v>10.27</v>
      </c>
      <c r="B1028">
        <v>774.97876474967904</v>
      </c>
      <c r="C1028">
        <v>98.096059747703407</v>
      </c>
      <c r="D1028">
        <v>126.92517550261699</v>
      </c>
      <c r="F1028">
        <v>12.5273006011815</v>
      </c>
      <c r="G1028">
        <v>175</v>
      </c>
      <c r="H1028">
        <v>1</v>
      </c>
      <c r="I1028">
        <v>581</v>
      </c>
      <c r="J1028">
        <v>175</v>
      </c>
      <c r="K1028">
        <v>244</v>
      </c>
    </row>
    <row r="1029" spans="1:11">
      <c r="A1029">
        <v>10.28</v>
      </c>
      <c r="B1029">
        <v>774.21854111757898</v>
      </c>
      <c r="C1029">
        <v>98.365803081065806</v>
      </c>
      <c r="D1029">
        <v>127.415655801355</v>
      </c>
      <c r="F1029">
        <v>12.5281505865978</v>
      </c>
      <c r="G1029">
        <v>175</v>
      </c>
      <c r="H1029">
        <v>1</v>
      </c>
      <c r="I1029">
        <v>581</v>
      </c>
      <c r="J1029">
        <v>175</v>
      </c>
      <c r="K1029">
        <v>244</v>
      </c>
    </row>
    <row r="1030" spans="1:11">
      <c r="A1030">
        <v>10.29</v>
      </c>
      <c r="B1030">
        <v>773.45697483200604</v>
      </c>
      <c r="C1030">
        <v>98.635540351233303</v>
      </c>
      <c r="D1030">
        <v>127.907484816761</v>
      </c>
      <c r="F1030">
        <v>12.532560121986</v>
      </c>
      <c r="G1030">
        <v>174</v>
      </c>
      <c r="H1030">
        <v>2</v>
      </c>
      <c r="I1030">
        <v>581</v>
      </c>
      <c r="J1030">
        <v>174</v>
      </c>
      <c r="K1030">
        <v>245</v>
      </c>
    </row>
    <row r="1031" spans="1:11">
      <c r="A1031">
        <v>10.3</v>
      </c>
      <c r="B1031">
        <v>772.69407136549603</v>
      </c>
      <c r="C1031">
        <v>98.905266115986905</v>
      </c>
      <c r="D1031">
        <v>128.40066251851701</v>
      </c>
      <c r="F1031">
        <v>12.532560121986</v>
      </c>
      <c r="G1031">
        <v>174</v>
      </c>
      <c r="H1031">
        <v>1</v>
      </c>
      <c r="I1031">
        <v>581</v>
      </c>
      <c r="J1031">
        <v>174</v>
      </c>
      <c r="K1031">
        <v>245</v>
      </c>
    </row>
    <row r="1032" spans="1:11">
      <c r="A1032">
        <v>10.31</v>
      </c>
      <c r="B1032">
        <v>771.92983623794896</v>
      </c>
      <c r="C1032">
        <v>99.174974912953502</v>
      </c>
      <c r="D1032">
        <v>128.895188849097</v>
      </c>
      <c r="F1032">
        <v>12.564511042414299</v>
      </c>
      <c r="G1032">
        <v>175</v>
      </c>
      <c r="H1032">
        <v>1</v>
      </c>
      <c r="I1032">
        <v>580</v>
      </c>
      <c r="J1032">
        <v>175</v>
      </c>
      <c r="K1032">
        <v>245</v>
      </c>
    </row>
    <row r="1033" spans="1:11">
      <c r="A1033">
        <v>10.32</v>
      </c>
      <c r="B1033">
        <v>771.16427501651503</v>
      </c>
      <c r="C1033">
        <v>99.444661259823306</v>
      </c>
      <c r="D1033">
        <v>129.391063723662</v>
      </c>
      <c r="F1033">
        <v>12.568429091792501</v>
      </c>
      <c r="G1033">
        <v>176</v>
      </c>
      <c r="H1033">
        <v>1</v>
      </c>
      <c r="I1033">
        <v>579</v>
      </c>
      <c r="J1033">
        <v>176</v>
      </c>
      <c r="K1033">
        <v>245</v>
      </c>
    </row>
    <row r="1034" spans="1:11">
      <c r="A1034">
        <v>10.33</v>
      </c>
      <c r="B1034">
        <v>770.39739331546798</v>
      </c>
      <c r="C1034">
        <v>99.714319654571199</v>
      </c>
      <c r="D1034">
        <v>129.88828702996099</v>
      </c>
      <c r="F1034">
        <v>12.5733382838362</v>
      </c>
      <c r="G1034">
        <v>175</v>
      </c>
      <c r="H1034">
        <v>2</v>
      </c>
      <c r="I1034">
        <v>579</v>
      </c>
      <c r="J1034">
        <v>175</v>
      </c>
      <c r="K1034">
        <v>246</v>
      </c>
    </row>
    <row r="1035" spans="1:11">
      <c r="A1035">
        <v>10.34</v>
      </c>
      <c r="B1035">
        <v>769.62919679608694</v>
      </c>
      <c r="C1035">
        <v>99.983944575679402</v>
      </c>
      <c r="D1035">
        <v>130.38685862823399</v>
      </c>
      <c r="F1035">
        <v>12.5733382838362</v>
      </c>
      <c r="G1035">
        <v>175</v>
      </c>
      <c r="H1035">
        <v>1</v>
      </c>
      <c r="I1035">
        <v>579</v>
      </c>
      <c r="J1035">
        <v>175</v>
      </c>
      <c r="K1035">
        <v>246</v>
      </c>
    </row>
    <row r="1036" spans="1:11">
      <c r="A1036">
        <v>10.35</v>
      </c>
      <c r="B1036">
        <v>768.85969116652404</v>
      </c>
      <c r="C1036">
        <v>100.253530482364</v>
      </c>
      <c r="D1036">
        <v>130.88677835111201</v>
      </c>
      <c r="F1036">
        <v>12.5758215877471</v>
      </c>
      <c r="G1036">
        <v>174</v>
      </c>
      <c r="H1036">
        <v>2</v>
      </c>
      <c r="I1036">
        <v>579</v>
      </c>
      <c r="J1036">
        <v>174</v>
      </c>
      <c r="K1036">
        <v>247</v>
      </c>
    </row>
    <row r="1037" spans="1:11">
      <c r="A1037">
        <v>10.36</v>
      </c>
      <c r="B1037">
        <v>768.08888218167397</v>
      </c>
      <c r="C1037">
        <v>100.52307181480199</v>
      </c>
      <c r="D1037">
        <v>131.38804600352401</v>
      </c>
      <c r="F1037">
        <v>12.5758215877471</v>
      </c>
      <c r="G1037">
        <v>174</v>
      </c>
      <c r="H1037">
        <v>1</v>
      </c>
      <c r="I1037">
        <v>579</v>
      </c>
      <c r="J1037">
        <v>174</v>
      </c>
      <c r="K1037">
        <v>247</v>
      </c>
    </row>
    <row r="1038" spans="1:11">
      <c r="A1038">
        <v>10.37</v>
      </c>
      <c r="B1038">
        <v>767.31677564303698</v>
      </c>
      <c r="C1038">
        <v>100.792562994365</v>
      </c>
      <c r="D1038">
        <v>131.890661362598</v>
      </c>
      <c r="F1038">
        <v>12.575886235363599</v>
      </c>
      <c r="G1038">
        <v>174</v>
      </c>
      <c r="H1038">
        <v>1</v>
      </c>
      <c r="I1038">
        <v>579</v>
      </c>
      <c r="J1038">
        <v>174</v>
      </c>
      <c r="K1038">
        <v>247</v>
      </c>
    </row>
    <row r="1039" spans="1:11">
      <c r="A1039">
        <v>10.38</v>
      </c>
      <c r="B1039">
        <v>766.54337739857999</v>
      </c>
      <c r="C1039">
        <v>101.06199842385</v>
      </c>
      <c r="D1039">
        <v>132.39462417756999</v>
      </c>
      <c r="F1039">
        <v>12.577462259062401</v>
      </c>
      <c r="G1039">
        <v>173</v>
      </c>
      <c r="H1039">
        <v>2</v>
      </c>
      <c r="I1039">
        <v>579</v>
      </c>
      <c r="J1039">
        <v>173</v>
      </c>
      <c r="K1039">
        <v>248</v>
      </c>
    </row>
    <row r="1040" spans="1:11">
      <c r="A1040">
        <v>10.39</v>
      </c>
      <c r="B1040">
        <v>765.76869334259595</v>
      </c>
      <c r="C1040">
        <v>101.331372487715</v>
      </c>
      <c r="D1040">
        <v>132.899934169689</v>
      </c>
      <c r="F1040">
        <v>12.577462259062401</v>
      </c>
      <c r="G1040">
        <v>173</v>
      </c>
      <c r="H1040">
        <v>1</v>
      </c>
      <c r="I1040">
        <v>579</v>
      </c>
      <c r="J1040">
        <v>173</v>
      </c>
      <c r="K1040">
        <v>248</v>
      </c>
    </row>
    <row r="1041" spans="1:11">
      <c r="A1041">
        <v>10.4</v>
      </c>
      <c r="B1041">
        <v>764.99272941555</v>
      </c>
      <c r="C1041">
        <v>101.60067955232201</v>
      </c>
      <c r="D1041">
        <v>133.40659103212701</v>
      </c>
      <c r="F1041">
        <v>12.579008922641901</v>
      </c>
      <c r="G1041">
        <v>173</v>
      </c>
      <c r="H1041">
        <v>1</v>
      </c>
      <c r="I1041">
        <v>579</v>
      </c>
      <c r="J1041">
        <v>173</v>
      </c>
      <c r="K1041">
        <v>248</v>
      </c>
    </row>
    <row r="1042" spans="1:11">
      <c r="A1042">
        <v>10.41</v>
      </c>
      <c r="B1042">
        <v>764.21549160393795</v>
      </c>
      <c r="C1042">
        <v>101.86991396617201</v>
      </c>
      <c r="D1042">
        <v>133.91459442988901</v>
      </c>
      <c r="F1042">
        <v>12.5828507681431</v>
      </c>
      <c r="G1042">
        <v>174</v>
      </c>
      <c r="H1042">
        <v>1</v>
      </c>
      <c r="I1042">
        <v>578</v>
      </c>
      <c r="J1042">
        <v>174</v>
      </c>
      <c r="K1042">
        <v>248</v>
      </c>
    </row>
    <row r="1043" spans="1:11">
      <c r="A1043">
        <v>10.42</v>
      </c>
      <c r="B1043">
        <v>763.43698594012506</v>
      </c>
      <c r="C1043">
        <v>102.13907006015501</v>
      </c>
      <c r="D1043">
        <v>134.42394399972</v>
      </c>
      <c r="F1043">
        <v>12.5902274179135</v>
      </c>
      <c r="G1043">
        <v>174</v>
      </c>
      <c r="H1043">
        <v>1</v>
      </c>
      <c r="I1043">
        <v>578</v>
      </c>
      <c r="J1043">
        <v>174</v>
      </c>
      <c r="K1043">
        <v>248</v>
      </c>
    </row>
    <row r="1044" spans="1:11">
      <c r="A1044">
        <v>10.43</v>
      </c>
      <c r="B1044">
        <v>762.65721850219097</v>
      </c>
      <c r="C1044">
        <v>102.408142147788</v>
      </c>
      <c r="D1044">
        <v>134.934639350021</v>
      </c>
      <c r="F1044">
        <v>12.590302394604899</v>
      </c>
      <c r="G1044">
        <v>175</v>
      </c>
      <c r="H1044">
        <v>1</v>
      </c>
      <c r="I1044">
        <v>577</v>
      </c>
      <c r="J1044">
        <v>175</v>
      </c>
      <c r="K1044">
        <v>248</v>
      </c>
    </row>
    <row r="1045" spans="1:11">
      <c r="A1045">
        <v>10.44</v>
      </c>
      <c r="B1045">
        <v>761.87619541376705</v>
      </c>
      <c r="C1045">
        <v>102.677124525473</v>
      </c>
      <c r="D1045">
        <v>135.44668006076</v>
      </c>
      <c r="F1045">
        <v>12.591774409240401</v>
      </c>
      <c r="G1045">
        <v>174</v>
      </c>
      <c r="H1045">
        <v>2</v>
      </c>
      <c r="I1045">
        <v>577</v>
      </c>
      <c r="J1045">
        <v>174</v>
      </c>
      <c r="K1045">
        <v>249</v>
      </c>
    </row>
    <row r="1046" spans="1:11">
      <c r="A1046">
        <v>10.45</v>
      </c>
      <c r="B1046">
        <v>761.09392284387195</v>
      </c>
      <c r="C1046">
        <v>102.94601147274101</v>
      </c>
      <c r="D1046">
        <v>135.960065683387</v>
      </c>
      <c r="F1046">
        <v>12.591774409240401</v>
      </c>
      <c r="G1046">
        <v>174</v>
      </c>
      <c r="H1046">
        <v>1</v>
      </c>
      <c r="I1046">
        <v>577</v>
      </c>
      <c r="J1046">
        <v>174</v>
      </c>
      <c r="K1046">
        <v>249</v>
      </c>
    </row>
    <row r="1047" spans="1:11">
      <c r="A1047">
        <v>10.46</v>
      </c>
      <c r="B1047">
        <v>760.31040700674203</v>
      </c>
      <c r="C1047">
        <v>103.214797252507</v>
      </c>
      <c r="D1047">
        <v>136.47479574075101</v>
      </c>
      <c r="F1047">
        <v>12.594324204604501</v>
      </c>
      <c r="G1047">
        <v>173</v>
      </c>
      <c r="H1047">
        <v>2</v>
      </c>
      <c r="I1047">
        <v>577</v>
      </c>
      <c r="J1047">
        <v>173</v>
      </c>
      <c r="K1047">
        <v>250</v>
      </c>
    </row>
    <row r="1048" spans="1:11">
      <c r="A1048">
        <v>10.47</v>
      </c>
      <c r="B1048">
        <v>759.52565416166101</v>
      </c>
      <c r="C1048">
        <v>103.483476111326</v>
      </c>
      <c r="D1048">
        <v>136.99086972701301</v>
      </c>
      <c r="F1048">
        <v>12.594324204604501</v>
      </c>
      <c r="G1048">
        <v>173</v>
      </c>
      <c r="H1048">
        <v>1</v>
      </c>
      <c r="I1048">
        <v>577</v>
      </c>
      <c r="J1048">
        <v>173</v>
      </c>
      <c r="K1048">
        <v>250</v>
      </c>
    </row>
    <row r="1049" spans="1:11">
      <c r="A1049">
        <v>10.48</v>
      </c>
      <c r="B1049">
        <v>758.73967061277699</v>
      </c>
      <c r="C1049">
        <v>103.752042279653</v>
      </c>
      <c r="D1049">
        <v>137.50828710757</v>
      </c>
      <c r="F1049">
        <v>12.5963066403624</v>
      </c>
      <c r="G1049">
        <v>174</v>
      </c>
      <c r="H1049">
        <v>1</v>
      </c>
      <c r="I1049">
        <v>576</v>
      </c>
      <c r="J1049">
        <v>174</v>
      </c>
      <c r="K1049">
        <v>250</v>
      </c>
    </row>
    <row r="1050" spans="1:11">
      <c r="A1050">
        <v>10.49</v>
      </c>
      <c r="B1050">
        <v>757.95246270893006</v>
      </c>
      <c r="C1050">
        <v>104.020489972101</v>
      </c>
      <c r="D1050">
        <v>138.02704731896799</v>
      </c>
      <c r="F1050">
        <v>12.6004226404115</v>
      </c>
      <c r="G1050">
        <v>173</v>
      </c>
      <c r="H1050">
        <v>2</v>
      </c>
      <c r="I1050">
        <v>576</v>
      </c>
      <c r="J1050">
        <v>173</v>
      </c>
      <c r="K1050">
        <v>251</v>
      </c>
    </row>
    <row r="1051" spans="1:11">
      <c r="A1051">
        <v>10.5</v>
      </c>
      <c r="B1051">
        <v>757.16403684346506</v>
      </c>
      <c r="C1051">
        <v>104.288813387706</v>
      </c>
      <c r="D1051">
        <v>138.547149768829</v>
      </c>
      <c r="F1051">
        <v>12.6004226404115</v>
      </c>
      <c r="G1051">
        <v>173</v>
      </c>
      <c r="H1051">
        <v>1</v>
      </c>
      <c r="I1051">
        <v>576</v>
      </c>
      <c r="J1051">
        <v>173</v>
      </c>
      <c r="K1051">
        <v>251</v>
      </c>
    </row>
    <row r="1052" spans="1:11">
      <c r="A1052">
        <v>10.51</v>
      </c>
      <c r="B1052">
        <v>756.37439945404196</v>
      </c>
      <c r="C1052">
        <v>104.55700671019</v>
      </c>
      <c r="D1052">
        <v>139.06859383576699</v>
      </c>
      <c r="F1052">
        <v>12.6018247008875</v>
      </c>
      <c r="G1052">
        <v>174</v>
      </c>
      <c r="H1052">
        <v>1</v>
      </c>
      <c r="I1052">
        <v>575</v>
      </c>
      <c r="J1052">
        <v>174</v>
      </c>
      <c r="K1052">
        <v>251</v>
      </c>
    </row>
    <row r="1053" spans="1:11">
      <c r="A1053">
        <v>10.52</v>
      </c>
      <c r="B1053">
        <v>755.58355702245103</v>
      </c>
      <c r="C1053">
        <v>104.825064108231</v>
      </c>
      <c r="D1053">
        <v>139.59137886931799</v>
      </c>
      <c r="F1053">
        <v>12.6023209789366</v>
      </c>
      <c r="G1053">
        <v>173</v>
      </c>
      <c r="H1053">
        <v>2</v>
      </c>
      <c r="I1053">
        <v>575</v>
      </c>
      <c r="J1053">
        <v>173</v>
      </c>
      <c r="K1053">
        <v>252</v>
      </c>
    </row>
    <row r="1054" spans="1:11">
      <c r="A1054">
        <v>10.53</v>
      </c>
      <c r="B1054">
        <v>754.79151607441099</v>
      </c>
      <c r="C1054">
        <v>105.092979735729</v>
      </c>
      <c r="D1054">
        <v>140.115504189859</v>
      </c>
      <c r="F1054">
        <v>12.6023209789366</v>
      </c>
      <c r="G1054">
        <v>173</v>
      </c>
      <c r="H1054">
        <v>1</v>
      </c>
      <c r="I1054">
        <v>575</v>
      </c>
      <c r="J1054">
        <v>173</v>
      </c>
      <c r="K1054">
        <v>252</v>
      </c>
    </row>
    <row r="1055" spans="1:11">
      <c r="A1055">
        <v>10.54</v>
      </c>
      <c r="B1055">
        <v>753.99828317937602</v>
      </c>
      <c r="C1055">
        <v>105.360747732086</v>
      </c>
      <c r="D1055">
        <v>140.64096908853799</v>
      </c>
      <c r="F1055">
        <v>12.6058514778105</v>
      </c>
      <c r="G1055">
        <v>174</v>
      </c>
      <c r="H1055">
        <v>1</v>
      </c>
      <c r="I1055">
        <v>574</v>
      </c>
      <c r="J1055">
        <v>174</v>
      </c>
      <c r="K1055">
        <v>252</v>
      </c>
    </row>
    <row r="1056" spans="1:11">
      <c r="A1056">
        <v>10.55</v>
      </c>
      <c r="B1056">
        <v>753.20386495033097</v>
      </c>
      <c r="C1056">
        <v>105.62836222247</v>
      </c>
      <c r="D1056">
        <v>141.16777282719801</v>
      </c>
      <c r="F1056">
        <v>12.6059204784607</v>
      </c>
      <c r="G1056">
        <v>173</v>
      </c>
      <c r="H1056">
        <v>2</v>
      </c>
      <c r="I1056">
        <v>574</v>
      </c>
      <c r="J1056">
        <v>173</v>
      </c>
      <c r="K1056">
        <v>253</v>
      </c>
    </row>
    <row r="1057" spans="1:11">
      <c r="A1057">
        <v>10.56</v>
      </c>
      <c r="B1057">
        <v>752.40826804358801</v>
      </c>
      <c r="C1057">
        <v>105.895817318101</v>
      </c>
      <c r="D1057">
        <v>141.695914638311</v>
      </c>
      <c r="F1057">
        <v>12.6059204784607</v>
      </c>
      <c r="G1057">
        <v>173</v>
      </c>
      <c r="H1057">
        <v>1</v>
      </c>
      <c r="I1057">
        <v>574</v>
      </c>
      <c r="J1057">
        <v>173</v>
      </c>
      <c r="K1057">
        <v>253</v>
      </c>
    </row>
    <row r="1058" spans="1:11">
      <c r="A1058">
        <v>10.57</v>
      </c>
      <c r="B1058">
        <v>751.61149915857402</v>
      </c>
      <c r="C1058">
        <v>106.163107116525</v>
      </c>
      <c r="D1058">
        <v>142.22539372490101</v>
      </c>
      <c r="F1058">
        <v>12.607000355105599</v>
      </c>
      <c r="G1058">
        <v>174</v>
      </c>
      <c r="H1058">
        <v>1</v>
      </c>
      <c r="I1058">
        <v>573</v>
      </c>
      <c r="J1058">
        <v>174</v>
      </c>
      <c r="K1058">
        <v>253</v>
      </c>
    </row>
    <row r="1059" spans="1:11">
      <c r="A1059">
        <v>10.58</v>
      </c>
      <c r="B1059">
        <v>750.81356503762197</v>
      </c>
      <c r="C1059">
        <v>106.430225701894</v>
      </c>
      <c r="D1059">
        <v>142.75620926048401</v>
      </c>
      <c r="F1059">
        <v>12.6074000417116</v>
      </c>
      <c r="G1059">
        <v>174</v>
      </c>
      <c r="H1059">
        <v>1</v>
      </c>
      <c r="I1059">
        <v>573</v>
      </c>
      <c r="J1059">
        <v>174</v>
      </c>
      <c r="K1059">
        <v>253</v>
      </c>
    </row>
    <row r="1060" spans="1:11">
      <c r="A1060">
        <v>10.59</v>
      </c>
      <c r="B1060">
        <v>750.01447246575196</v>
      </c>
      <c r="C1060">
        <v>106.697167145254</v>
      </c>
      <c r="D1060">
        <v>143.288360388993</v>
      </c>
      <c r="F1060">
        <v>12.6095393843664</v>
      </c>
      <c r="G1060">
        <v>174</v>
      </c>
      <c r="H1060">
        <v>1</v>
      </c>
      <c r="I1060">
        <v>573</v>
      </c>
      <c r="J1060">
        <v>174</v>
      </c>
      <c r="K1060">
        <v>253</v>
      </c>
    </row>
    <row r="1061" spans="1:11">
      <c r="A1061">
        <v>10.6</v>
      </c>
      <c r="B1061">
        <v>749.21422827045205</v>
      </c>
      <c r="C1061">
        <v>106.963925504828</v>
      </c>
      <c r="D1061">
        <v>143.82184622471999</v>
      </c>
      <c r="F1061">
        <v>12.610396474888701</v>
      </c>
      <c r="G1061">
        <v>174</v>
      </c>
      <c r="H1061">
        <v>1</v>
      </c>
      <c r="I1061">
        <v>573</v>
      </c>
      <c r="J1061">
        <v>174</v>
      </c>
      <c r="K1061">
        <v>253</v>
      </c>
    </row>
    <row r="1062" spans="1:11">
      <c r="A1062">
        <v>10.61</v>
      </c>
      <c r="B1062">
        <v>748.41283932145302</v>
      </c>
      <c r="C1062">
        <v>107.230494826303</v>
      </c>
      <c r="D1062">
        <v>144.35666585224399</v>
      </c>
      <c r="F1062">
        <v>12.6105160969976</v>
      </c>
      <c r="G1062">
        <v>173</v>
      </c>
      <c r="H1062">
        <v>2</v>
      </c>
      <c r="I1062">
        <v>573</v>
      </c>
      <c r="J1062">
        <v>173</v>
      </c>
      <c r="K1062">
        <v>254</v>
      </c>
    </row>
    <row r="1063" spans="1:11">
      <c r="A1063">
        <v>10.62</v>
      </c>
      <c r="B1063">
        <v>747.61031253050498</v>
      </c>
      <c r="C1063">
        <v>107.496869143119</v>
      </c>
      <c r="D1063">
        <v>144.89281832637499</v>
      </c>
      <c r="F1063">
        <v>12.6105160969976</v>
      </c>
      <c r="G1063">
        <v>173</v>
      </c>
      <c r="H1063">
        <v>1</v>
      </c>
      <c r="I1063">
        <v>573</v>
      </c>
      <c r="J1063">
        <v>173</v>
      </c>
      <c r="K1063">
        <v>254</v>
      </c>
    </row>
    <row r="1064" spans="1:11">
      <c r="A1064">
        <v>10.63</v>
      </c>
      <c r="B1064">
        <v>746.80665485114298</v>
      </c>
      <c r="C1064">
        <v>107.76304247676499</v>
      </c>
      <c r="D1064">
        <v>145.43030267209099</v>
      </c>
      <c r="F1064">
        <v>12.611886771891699</v>
      </c>
      <c r="G1064">
        <v>174</v>
      </c>
      <c r="H1064">
        <v>1</v>
      </c>
      <c r="I1064">
        <v>572</v>
      </c>
      <c r="J1064">
        <v>174</v>
      </c>
      <c r="K1064">
        <v>254</v>
      </c>
    </row>
    <row r="1065" spans="1:11">
      <c r="A1065">
        <v>10.64</v>
      </c>
      <c r="B1065">
        <v>746.00187327845697</v>
      </c>
      <c r="C1065">
        <v>108.02900883706801</v>
      </c>
      <c r="D1065">
        <v>145.969117884475</v>
      </c>
      <c r="F1065">
        <v>12.611967340767301</v>
      </c>
      <c r="G1065">
        <v>175</v>
      </c>
      <c r="H1065">
        <v>1</v>
      </c>
      <c r="I1065">
        <v>571</v>
      </c>
      <c r="J1065">
        <v>175</v>
      </c>
      <c r="K1065">
        <v>254</v>
      </c>
    </row>
    <row r="1066" spans="1:11">
      <c r="A1066">
        <v>10.65</v>
      </c>
      <c r="B1066">
        <v>745.19597484884798</v>
      </c>
      <c r="C1066">
        <v>108.294762222491</v>
      </c>
      <c r="D1066">
        <v>146.50926292866001</v>
      </c>
      <c r="F1066">
        <v>12.6167055360158</v>
      </c>
      <c r="G1066">
        <v>176</v>
      </c>
      <c r="H1066">
        <v>1</v>
      </c>
      <c r="I1066">
        <v>570</v>
      </c>
      <c r="J1066">
        <v>176</v>
      </c>
      <c r="K1066">
        <v>254</v>
      </c>
    </row>
    <row r="1067" spans="1:11">
      <c r="A1067">
        <v>10.66</v>
      </c>
      <c r="B1067">
        <v>744.38896663979403</v>
      </c>
      <c r="C1067">
        <v>108.56029662043299</v>
      </c>
      <c r="D1067">
        <v>147.05073673977199</v>
      </c>
      <c r="F1067">
        <v>12.619460670117199</v>
      </c>
      <c r="G1067">
        <v>177</v>
      </c>
      <c r="H1067">
        <v>1</v>
      </c>
      <c r="I1067">
        <v>569</v>
      </c>
      <c r="J1067">
        <v>177</v>
      </c>
      <c r="K1067">
        <v>254</v>
      </c>
    </row>
    <row r="1068" spans="1:11">
      <c r="A1068">
        <v>10.67</v>
      </c>
      <c r="B1068">
        <v>743.58085576960002</v>
      </c>
      <c r="C1068">
        <v>108.825606007525</v>
      </c>
      <c r="D1068">
        <v>147.593538222875</v>
      </c>
      <c r="F1068">
        <v>12.620275579567901</v>
      </c>
      <c r="G1068">
        <v>176</v>
      </c>
      <c r="H1068">
        <v>2</v>
      </c>
      <c r="I1068">
        <v>569</v>
      </c>
      <c r="J1068">
        <v>176</v>
      </c>
      <c r="K1068">
        <v>255</v>
      </c>
    </row>
    <row r="1069" spans="1:11">
      <c r="A1069">
        <v>10.68</v>
      </c>
      <c r="B1069">
        <v>742.77164939715306</v>
      </c>
      <c r="C1069">
        <v>109.09068434993399</v>
      </c>
      <c r="D1069">
        <v>148.137666252912</v>
      </c>
      <c r="F1069">
        <v>12.620275579567901</v>
      </c>
      <c r="G1069">
        <v>176</v>
      </c>
      <c r="H1069">
        <v>1</v>
      </c>
      <c r="I1069">
        <v>569</v>
      </c>
      <c r="J1069">
        <v>176</v>
      </c>
      <c r="K1069">
        <v>255</v>
      </c>
    </row>
    <row r="1070" spans="1:11">
      <c r="A1070">
        <v>10.69</v>
      </c>
      <c r="B1070">
        <v>741.96135472166804</v>
      </c>
      <c r="C1070">
        <v>109.35552560366899</v>
      </c>
      <c r="D1070">
        <v>148.68311967466201</v>
      </c>
      <c r="F1070">
        <v>12.621450940213</v>
      </c>
      <c r="G1070">
        <v>175</v>
      </c>
      <c r="H1070">
        <v>2</v>
      </c>
      <c r="I1070">
        <v>569</v>
      </c>
      <c r="J1070">
        <v>175</v>
      </c>
      <c r="K1070">
        <v>256</v>
      </c>
    </row>
    <row r="1071" spans="1:11">
      <c r="A1071">
        <v>10.7</v>
      </c>
      <c r="B1071">
        <v>741.14997898243598</v>
      </c>
      <c r="C1071">
        <v>109.62012371488299</v>
      </c>
      <c r="D1071">
        <v>149.22989730268</v>
      </c>
      <c r="F1071">
        <v>12.621450940213</v>
      </c>
      <c r="G1071">
        <v>175</v>
      </c>
      <c r="H1071">
        <v>1</v>
      </c>
      <c r="I1071">
        <v>569</v>
      </c>
      <c r="J1071">
        <v>175</v>
      </c>
      <c r="K1071">
        <v>256</v>
      </c>
    </row>
    <row r="1072" spans="1:11">
      <c r="A1072">
        <v>10.71</v>
      </c>
      <c r="B1072">
        <v>740.33752945856304</v>
      </c>
      <c r="C1072">
        <v>109.884472620182</v>
      </c>
      <c r="D1072">
        <v>149.77799792125501</v>
      </c>
      <c r="F1072">
        <v>12.623232339017401</v>
      </c>
      <c r="G1072">
        <v>175</v>
      </c>
      <c r="H1072">
        <v>1</v>
      </c>
      <c r="I1072">
        <v>569</v>
      </c>
      <c r="J1072">
        <v>175</v>
      </c>
      <c r="K1072">
        <v>256</v>
      </c>
    </row>
    <row r="1073" spans="1:11">
      <c r="A1073">
        <v>10.72</v>
      </c>
      <c r="B1073">
        <v>739.52401346870795</v>
      </c>
      <c r="C1073">
        <v>110.148566246936</v>
      </c>
      <c r="D1073">
        <v>150.32742028435601</v>
      </c>
      <c r="F1073">
        <v>12.6233126677377</v>
      </c>
      <c r="G1073">
        <v>174</v>
      </c>
      <c r="H1073">
        <v>2</v>
      </c>
      <c r="I1073">
        <v>569</v>
      </c>
      <c r="J1073">
        <v>174</v>
      </c>
      <c r="K1073">
        <v>257</v>
      </c>
    </row>
    <row r="1074" spans="1:11">
      <c r="A1074">
        <v>10.73</v>
      </c>
      <c r="B1074">
        <v>738.70943837082098</v>
      </c>
      <c r="C1074">
        <v>110.412398513589</v>
      </c>
      <c r="D1074">
        <v>150.87816311559001</v>
      </c>
      <c r="F1074">
        <v>12.6233126677377</v>
      </c>
      <c r="G1074">
        <v>174</v>
      </c>
      <c r="H1074">
        <v>1</v>
      </c>
      <c r="I1074">
        <v>569</v>
      </c>
      <c r="J1074">
        <v>174</v>
      </c>
      <c r="K1074">
        <v>257</v>
      </c>
    </row>
    <row r="1075" spans="1:11">
      <c r="A1075">
        <v>10.74</v>
      </c>
      <c r="B1075">
        <v>737.89381156186903</v>
      </c>
      <c r="C1075">
        <v>110.67596332997201</v>
      </c>
      <c r="D1075">
        <v>151.430225108158</v>
      </c>
      <c r="F1075">
        <v>12.625125084388101</v>
      </c>
      <c r="G1075">
        <v>175</v>
      </c>
      <c r="H1075">
        <v>1</v>
      </c>
      <c r="I1075">
        <v>568</v>
      </c>
      <c r="J1075">
        <v>175</v>
      </c>
      <c r="K1075">
        <v>257</v>
      </c>
    </row>
    <row r="1076" spans="1:11">
      <c r="A1076">
        <v>10.75</v>
      </c>
      <c r="B1076">
        <v>737.07714047757099</v>
      </c>
      <c r="C1076">
        <v>110.939254597621</v>
      </c>
      <c r="D1076">
        <v>151.98360492480799</v>
      </c>
      <c r="F1076">
        <v>12.626658599915199</v>
      </c>
      <c r="G1076">
        <v>174</v>
      </c>
      <c r="H1076">
        <v>2</v>
      </c>
      <c r="I1076">
        <v>568</v>
      </c>
      <c r="J1076">
        <v>174</v>
      </c>
      <c r="K1076">
        <v>258</v>
      </c>
    </row>
    <row r="1077" spans="1:11">
      <c r="A1077">
        <v>10.76</v>
      </c>
      <c r="B1077">
        <v>736.25943259211499</v>
      </c>
      <c r="C1077">
        <v>111.202266210088</v>
      </c>
      <c r="D1077">
        <v>152.53830119779599</v>
      </c>
      <c r="F1077">
        <v>12.626658599915199</v>
      </c>
      <c r="G1077">
        <v>174</v>
      </c>
      <c r="H1077">
        <v>1</v>
      </c>
      <c r="I1077">
        <v>568</v>
      </c>
      <c r="J1077">
        <v>174</v>
      </c>
      <c r="K1077">
        <v>258</v>
      </c>
    </row>
    <row r="1078" spans="1:11">
      <c r="A1078">
        <v>10.77</v>
      </c>
      <c r="B1078">
        <v>735.44069541788701</v>
      </c>
      <c r="C1078">
        <v>111.46499205326499</v>
      </c>
      <c r="D1078">
        <v>153.09431252884701</v>
      </c>
      <c r="F1078">
        <v>12.6274491918295</v>
      </c>
      <c r="G1078">
        <v>174</v>
      </c>
      <c r="H1078">
        <v>1</v>
      </c>
      <c r="I1078">
        <v>568</v>
      </c>
      <c r="J1078">
        <v>174</v>
      </c>
      <c r="K1078">
        <v>258</v>
      </c>
    </row>
    <row r="1079" spans="1:11">
      <c r="A1079">
        <v>10.78</v>
      </c>
      <c r="B1079">
        <v>734.62093650518295</v>
      </c>
      <c r="C1079">
        <v>111.72742600570299</v>
      </c>
      <c r="D1079">
        <v>153.651637489113</v>
      </c>
      <c r="F1079">
        <v>12.6310153172094</v>
      </c>
      <c r="G1079">
        <v>173</v>
      </c>
      <c r="H1079">
        <v>2</v>
      </c>
      <c r="I1079">
        <v>568</v>
      </c>
      <c r="J1079">
        <v>173</v>
      </c>
      <c r="K1079">
        <v>259</v>
      </c>
    </row>
    <row r="1080" spans="1:11">
      <c r="A1080">
        <v>10.79</v>
      </c>
      <c r="B1080">
        <v>733.800163441927</v>
      </c>
      <c r="C1080">
        <v>111.989561938931</v>
      </c>
      <c r="D1080">
        <v>154.21027461914099</v>
      </c>
      <c r="F1080">
        <v>12.6310153172094</v>
      </c>
      <c r="G1080">
        <v>173</v>
      </c>
      <c r="H1080">
        <v>1</v>
      </c>
      <c r="I1080">
        <v>568</v>
      </c>
      <c r="J1080">
        <v>173</v>
      </c>
      <c r="K1080">
        <v>259</v>
      </c>
    </row>
    <row r="1081" spans="1:11">
      <c r="A1081">
        <v>10.8</v>
      </c>
      <c r="B1081">
        <v>732.97838385338105</v>
      </c>
      <c r="C1081">
        <v>112.25139371778199</v>
      </c>
      <c r="D1081">
        <v>154.77022242883601</v>
      </c>
      <c r="F1081">
        <v>12.6311716154395</v>
      </c>
      <c r="G1081">
        <v>172</v>
      </c>
      <c r="H1081">
        <v>2</v>
      </c>
      <c r="I1081">
        <v>568</v>
      </c>
      <c r="J1081">
        <v>172</v>
      </c>
      <c r="K1081">
        <v>260</v>
      </c>
    </row>
    <row r="1082" spans="1:11">
      <c r="A1082">
        <v>10.81</v>
      </c>
      <c r="B1082">
        <v>732.15560540185595</v>
      </c>
      <c r="C1082">
        <v>112.51291520071899</v>
      </c>
      <c r="D1082">
        <v>155.331479397425</v>
      </c>
      <c r="F1082">
        <v>12.6311716154395</v>
      </c>
      <c r="G1082">
        <v>172</v>
      </c>
      <c r="H1082">
        <v>1</v>
      </c>
      <c r="I1082">
        <v>568</v>
      </c>
      <c r="J1082">
        <v>172</v>
      </c>
      <c r="K1082">
        <v>260</v>
      </c>
    </row>
    <row r="1083" spans="1:11">
      <c r="A1083">
        <v>10.82</v>
      </c>
      <c r="B1083">
        <v>731.33183578641297</v>
      </c>
      <c r="C1083">
        <v>112.774120240158</v>
      </c>
      <c r="D1083">
        <v>155.89404397342901</v>
      </c>
      <c r="F1083">
        <v>12.6365235707585</v>
      </c>
      <c r="G1083">
        <v>172</v>
      </c>
      <c r="H1083">
        <v>1</v>
      </c>
      <c r="I1083">
        <v>568</v>
      </c>
      <c r="J1083">
        <v>172</v>
      </c>
      <c r="K1083">
        <v>260</v>
      </c>
    </row>
    <row r="1084" spans="1:11">
      <c r="A1084">
        <v>10.83</v>
      </c>
      <c r="B1084">
        <v>730.50708274256795</v>
      </c>
      <c r="C1084">
        <v>113.035002682802</v>
      </c>
      <c r="D1084">
        <v>156.457914574629</v>
      </c>
      <c r="F1084">
        <v>12.6559997638896</v>
      </c>
      <c r="G1084">
        <v>172</v>
      </c>
      <c r="H1084">
        <v>1</v>
      </c>
      <c r="I1084">
        <v>568</v>
      </c>
      <c r="J1084">
        <v>172</v>
      </c>
      <c r="K1084">
        <v>260</v>
      </c>
    </row>
    <row r="1085" spans="1:11">
      <c r="A1085">
        <v>10.84</v>
      </c>
      <c r="B1085">
        <v>729.68135404199199</v>
      </c>
      <c r="C1085">
        <v>113.295556369964</v>
      </c>
      <c r="D1085">
        <v>157.02308958804301</v>
      </c>
      <c r="F1085">
        <v>12.662566309395601</v>
      </c>
      <c r="G1085">
        <v>171</v>
      </c>
      <c r="H1085">
        <v>2</v>
      </c>
      <c r="I1085">
        <v>568</v>
      </c>
      <c r="J1085">
        <v>171</v>
      </c>
      <c r="K1085">
        <v>261</v>
      </c>
    </row>
    <row r="1086" spans="1:11">
      <c r="A1086">
        <v>10.85</v>
      </c>
      <c r="B1086">
        <v>728.85465749220305</v>
      </c>
      <c r="C1086">
        <v>113.55577513790401</v>
      </c>
      <c r="D1086">
        <v>157.58956736989299</v>
      </c>
      <c r="F1086">
        <v>12.662566309395601</v>
      </c>
      <c r="G1086">
        <v>171</v>
      </c>
      <c r="H1086">
        <v>1</v>
      </c>
      <c r="I1086">
        <v>568</v>
      </c>
      <c r="J1086">
        <v>171</v>
      </c>
      <c r="K1086">
        <v>261</v>
      </c>
    </row>
    <row r="1087" spans="1:11">
      <c r="A1087">
        <v>10.86</v>
      </c>
      <c r="B1087">
        <v>728.02700093625901</v>
      </c>
      <c r="C1087">
        <v>113.815652818158</v>
      </c>
      <c r="D1087">
        <v>158.157346245583</v>
      </c>
      <c r="F1087">
        <v>12.6670927756842</v>
      </c>
      <c r="G1087">
        <v>171</v>
      </c>
      <c r="H1087">
        <v>1</v>
      </c>
      <c r="I1087">
        <v>568</v>
      </c>
      <c r="J1087">
        <v>171</v>
      </c>
      <c r="K1087">
        <v>261</v>
      </c>
    </row>
    <row r="1088" spans="1:11">
      <c r="A1088">
        <v>10.87</v>
      </c>
      <c r="B1088">
        <v>727.19839225245096</v>
      </c>
      <c r="C1088">
        <v>114.075183237875</v>
      </c>
      <c r="D1088">
        <v>158.72642450967399</v>
      </c>
      <c r="F1088">
        <v>12.667418083519401</v>
      </c>
      <c r="G1088">
        <v>170</v>
      </c>
      <c r="H1088">
        <v>2</v>
      </c>
      <c r="I1088">
        <v>568</v>
      </c>
      <c r="J1088">
        <v>170</v>
      </c>
      <c r="K1088">
        <v>262</v>
      </c>
    </row>
    <row r="1089" spans="1:11">
      <c r="A1089">
        <v>10.88</v>
      </c>
      <c r="B1089">
        <v>726.368839353986</v>
      </c>
      <c r="C1089">
        <v>114.334360220151</v>
      </c>
      <c r="D1089">
        <v>159.29680042586301</v>
      </c>
      <c r="F1089">
        <v>12.667418083519401</v>
      </c>
      <c r="G1089">
        <v>170</v>
      </c>
      <c r="H1089">
        <v>1</v>
      </c>
      <c r="I1089">
        <v>568</v>
      </c>
      <c r="J1089">
        <v>170</v>
      </c>
      <c r="K1089">
        <v>262</v>
      </c>
    </row>
    <row r="1090" spans="1:11">
      <c r="A1090">
        <v>10.89</v>
      </c>
      <c r="B1090">
        <v>725.53835018867198</v>
      </c>
      <c r="C1090">
        <v>114.593177584364</v>
      </c>
      <c r="D1090">
        <v>159.868472226964</v>
      </c>
      <c r="F1090">
        <v>12.671342186094799</v>
      </c>
      <c r="G1090">
        <v>171</v>
      </c>
      <c r="H1090">
        <v>1</v>
      </c>
      <c r="I1090">
        <v>567</v>
      </c>
      <c r="J1090">
        <v>171</v>
      </c>
      <c r="K1090">
        <v>262</v>
      </c>
    </row>
    <row r="1091" spans="1:11">
      <c r="A1091">
        <v>10.9</v>
      </c>
      <c r="B1091">
        <v>724.70693273859695</v>
      </c>
      <c r="C1091">
        <v>114.851629146517</v>
      </c>
      <c r="D1091">
        <v>160.44143811488499</v>
      </c>
      <c r="F1091">
        <v>12.675264214719199</v>
      </c>
      <c r="G1091">
        <v>170</v>
      </c>
      <c r="H1091">
        <v>2</v>
      </c>
      <c r="I1091">
        <v>567</v>
      </c>
      <c r="J1091">
        <v>170</v>
      </c>
      <c r="K1091">
        <v>263</v>
      </c>
    </row>
    <row r="1092" spans="1:11">
      <c r="A1092">
        <v>10.91</v>
      </c>
      <c r="B1092">
        <v>723.87459501980902</v>
      </c>
      <c r="C1092">
        <v>115.109708719572</v>
      </c>
      <c r="D1092">
        <v>161.015696260618</v>
      </c>
      <c r="F1092">
        <v>12.675264214719199</v>
      </c>
      <c r="G1092">
        <v>170</v>
      </c>
      <c r="H1092">
        <v>1</v>
      </c>
      <c r="I1092">
        <v>567</v>
      </c>
      <c r="J1092">
        <v>170</v>
      </c>
      <c r="K1092">
        <v>263</v>
      </c>
    </row>
    <row r="1093" spans="1:11">
      <c r="A1093">
        <v>10.92</v>
      </c>
      <c r="B1093">
        <v>723.04134508198695</v>
      </c>
      <c r="C1093">
        <v>115.367410113796</v>
      </c>
      <c r="D1093">
        <v>161.59124480421599</v>
      </c>
      <c r="F1093">
        <v>12.6787564547621</v>
      </c>
      <c r="G1093">
        <v>170</v>
      </c>
      <c r="H1093">
        <v>1</v>
      </c>
      <c r="I1093">
        <v>567</v>
      </c>
      <c r="J1093">
        <v>170</v>
      </c>
      <c r="K1093">
        <v>263</v>
      </c>
    </row>
    <row r="1094" spans="1:11">
      <c r="A1094">
        <v>10.93</v>
      </c>
      <c r="B1094">
        <v>722.20719100811402</v>
      </c>
      <c r="C1094">
        <v>115.624727137101</v>
      </c>
      <c r="D1094">
        <v>162.16808185478499</v>
      </c>
      <c r="F1094">
        <v>12.679837944913199</v>
      </c>
      <c r="G1094">
        <v>169</v>
      </c>
      <c r="H1094">
        <v>2</v>
      </c>
      <c r="I1094">
        <v>567</v>
      </c>
      <c r="J1094">
        <v>169</v>
      </c>
      <c r="K1094">
        <v>264</v>
      </c>
    </row>
    <row r="1095" spans="1:11">
      <c r="A1095">
        <v>10.94</v>
      </c>
      <c r="B1095">
        <v>721.37214091414603</v>
      </c>
      <c r="C1095">
        <v>115.881653595383</v>
      </c>
      <c r="D1095">
        <v>162.74620549047</v>
      </c>
      <c r="F1095">
        <v>12.679837944913199</v>
      </c>
      <c r="G1095">
        <v>169</v>
      </c>
      <c r="H1095">
        <v>1</v>
      </c>
      <c r="I1095">
        <v>567</v>
      </c>
      <c r="J1095">
        <v>169</v>
      </c>
      <c r="K1095">
        <v>264</v>
      </c>
    </row>
    <row r="1096" spans="1:11">
      <c r="A1096">
        <v>10.95</v>
      </c>
      <c r="B1096">
        <v>720.53620294867903</v>
      </c>
      <c r="C1096">
        <v>116.13818329287299</v>
      </c>
      <c r="D1096">
        <v>163.32561375844699</v>
      </c>
      <c r="F1096">
        <v>12.6908247316042</v>
      </c>
      <c r="G1096">
        <v>170</v>
      </c>
      <c r="H1096">
        <v>1</v>
      </c>
      <c r="I1096">
        <v>566</v>
      </c>
      <c r="J1096">
        <v>170</v>
      </c>
      <c r="K1096">
        <v>264</v>
      </c>
    </row>
    <row r="1097" spans="1:11">
      <c r="A1097">
        <v>10.96</v>
      </c>
      <c r="B1097">
        <v>719.69938529260696</v>
      </c>
      <c r="C1097">
        <v>116.394310032481</v>
      </c>
      <c r="D1097">
        <v>163.90630467491201</v>
      </c>
      <c r="F1097">
        <v>12.691612157831001</v>
      </c>
      <c r="G1097">
        <v>169</v>
      </c>
      <c r="H1097">
        <v>2</v>
      </c>
      <c r="I1097">
        <v>566</v>
      </c>
      <c r="J1097">
        <v>169</v>
      </c>
      <c r="K1097">
        <v>265</v>
      </c>
    </row>
    <row r="1098" spans="1:11">
      <c r="A1098">
        <v>10.97</v>
      </c>
      <c r="B1098">
        <v>718.86169615878703</v>
      </c>
      <c r="C1098">
        <v>116.650027616138</v>
      </c>
      <c r="D1098">
        <v>164.488276225074</v>
      </c>
      <c r="F1098">
        <v>12.691612157831001</v>
      </c>
      <c r="G1098">
        <v>169</v>
      </c>
      <c r="H1098">
        <v>1</v>
      </c>
      <c r="I1098">
        <v>566</v>
      </c>
      <c r="J1098">
        <v>169</v>
      </c>
      <c r="K1098">
        <v>265</v>
      </c>
    </row>
    <row r="1099" spans="1:11">
      <c r="A1099">
        <v>10.98</v>
      </c>
      <c r="B1099">
        <v>718.02314379169604</v>
      </c>
      <c r="C1099">
        <v>116.905329845148</v>
      </c>
      <c r="D1099">
        <v>165.07152636315499</v>
      </c>
      <c r="F1099">
        <v>12.6948746719381</v>
      </c>
      <c r="G1099">
        <v>170</v>
      </c>
      <c r="H1099">
        <v>1</v>
      </c>
      <c r="I1099">
        <v>565</v>
      </c>
      <c r="J1099">
        <v>170</v>
      </c>
      <c r="K1099">
        <v>265</v>
      </c>
    </row>
    <row r="1100" spans="1:11">
      <c r="A1100">
        <v>10.99</v>
      </c>
      <c r="B1100">
        <v>717.18373646708199</v>
      </c>
      <c r="C1100">
        <v>117.16021052053701</v>
      </c>
      <c r="D1100">
        <v>165.65605301238</v>
      </c>
      <c r="F1100">
        <v>12.694937520803601</v>
      </c>
      <c r="G1100">
        <v>171</v>
      </c>
      <c r="H1100">
        <v>1</v>
      </c>
      <c r="I1100">
        <v>564</v>
      </c>
      <c r="J1100">
        <v>171</v>
      </c>
      <c r="K1100">
        <v>265</v>
      </c>
    </row>
    <row r="1101" spans="1:11">
      <c r="A1101">
        <v>11</v>
      </c>
      <c r="B1101">
        <v>716.34348249161803</v>
      </c>
      <c r="C1101">
        <v>117.414663443398</v>
      </c>
      <c r="D1101">
        <v>166.24185406498299</v>
      </c>
      <c r="F1101">
        <v>12.705562317918</v>
      </c>
      <c r="G1101">
        <v>172</v>
      </c>
      <c r="H1101">
        <v>1</v>
      </c>
      <c r="I1101">
        <v>563</v>
      </c>
      <c r="J1101">
        <v>172</v>
      </c>
      <c r="K1101">
        <v>265</v>
      </c>
    </row>
    <row r="1102" spans="1:11">
      <c r="A1102">
        <v>11.01</v>
      </c>
      <c r="B1102">
        <v>715.50239020255196</v>
      </c>
      <c r="C1102">
        <v>117.66868241524701</v>
      </c>
      <c r="D1102">
        <v>166.82892738219999</v>
      </c>
      <c r="F1102">
        <v>12.706226995712299</v>
      </c>
      <c r="G1102">
        <v>173</v>
      </c>
      <c r="H1102">
        <v>1</v>
      </c>
      <c r="I1102">
        <v>562</v>
      </c>
      <c r="J1102">
        <v>173</v>
      </c>
      <c r="K1102">
        <v>265</v>
      </c>
    </row>
    <row r="1103" spans="1:11">
      <c r="A1103">
        <v>11.02</v>
      </c>
      <c r="B1103">
        <v>714.660467967351</v>
      </c>
      <c r="C1103">
        <v>117.922261238372</v>
      </c>
      <c r="D1103">
        <v>167.41727079427599</v>
      </c>
      <c r="F1103">
        <v>12.7080830499938</v>
      </c>
      <c r="G1103">
        <v>174</v>
      </c>
      <c r="H1103">
        <v>1</v>
      </c>
      <c r="I1103">
        <v>561</v>
      </c>
      <c r="J1103">
        <v>174</v>
      </c>
      <c r="K1103">
        <v>265</v>
      </c>
    </row>
    <row r="1104" spans="1:11">
      <c r="A1104">
        <v>11.03</v>
      </c>
      <c r="B1104">
        <v>713.81772418334697</v>
      </c>
      <c r="C1104">
        <v>118.175393716184</v>
      </c>
      <c r="D1104">
        <v>168.006882100468</v>
      </c>
      <c r="F1104">
        <v>12.7084858062292</v>
      </c>
      <c r="G1104">
        <v>173</v>
      </c>
      <c r="H1104">
        <v>2</v>
      </c>
      <c r="I1104">
        <v>561</v>
      </c>
      <c r="J1104">
        <v>173</v>
      </c>
      <c r="K1104">
        <v>266</v>
      </c>
    </row>
    <row r="1105" spans="1:11">
      <c r="A1105">
        <v>11.04</v>
      </c>
      <c r="B1105">
        <v>712.974167277378</v>
      </c>
      <c r="C1105">
        <v>118.42807365357299</v>
      </c>
      <c r="D1105">
        <v>168.597759069049</v>
      </c>
      <c r="F1105">
        <v>12.7084858062292</v>
      </c>
      <c r="G1105">
        <v>173</v>
      </c>
      <c r="H1105">
        <v>1</v>
      </c>
      <c r="I1105">
        <v>561</v>
      </c>
      <c r="J1105">
        <v>173</v>
      </c>
      <c r="K1105">
        <v>266</v>
      </c>
    </row>
    <row r="1106" spans="1:11">
      <c r="A1106">
        <v>11.05</v>
      </c>
      <c r="B1106">
        <v>712.129805705423</v>
      </c>
      <c r="C1106">
        <v>118.680294857259</v>
      </c>
      <c r="D1106">
        <v>169.189899437317</v>
      </c>
      <c r="F1106">
        <v>12.710576684385</v>
      </c>
      <c r="G1106">
        <v>174</v>
      </c>
      <c r="H1106">
        <v>1</v>
      </c>
      <c r="I1106">
        <v>560</v>
      </c>
      <c r="J1106">
        <v>174</v>
      </c>
      <c r="K1106">
        <v>266</v>
      </c>
    </row>
    <row r="1107" spans="1:11">
      <c r="A1107">
        <v>11.06</v>
      </c>
      <c r="B1107">
        <v>711.28464795224602</v>
      </c>
      <c r="C1107">
        <v>118.93205113614999</v>
      </c>
      <c r="D1107">
        <v>169.78330091160299</v>
      </c>
      <c r="F1107">
        <v>12.711754879122701</v>
      </c>
      <c r="G1107">
        <v>175</v>
      </c>
      <c r="H1107">
        <v>1</v>
      </c>
      <c r="I1107">
        <v>559</v>
      </c>
      <c r="J1107">
        <v>175</v>
      </c>
      <c r="K1107">
        <v>266</v>
      </c>
    </row>
    <row r="1108" spans="1:11">
      <c r="A1108">
        <v>11.07</v>
      </c>
      <c r="B1108">
        <v>710.43870253102</v>
      </c>
      <c r="C1108">
        <v>119.183336301696</v>
      </c>
      <c r="D1108">
        <v>170.37796116728401</v>
      </c>
      <c r="F1108">
        <v>12.719802257708499</v>
      </c>
      <c r="G1108">
        <v>176</v>
      </c>
      <c r="H1108">
        <v>1</v>
      </c>
      <c r="I1108">
        <v>558</v>
      </c>
      <c r="J1108">
        <v>176</v>
      </c>
      <c r="K1108">
        <v>266</v>
      </c>
    </row>
    <row r="1109" spans="1:11">
      <c r="A1109">
        <v>11.08</v>
      </c>
      <c r="B1109">
        <v>709.59197798296498</v>
      </c>
      <c r="C1109">
        <v>119.434144168242</v>
      </c>
      <c r="D1109">
        <v>170.97387784879299</v>
      </c>
      <c r="F1109">
        <v>12.7225850803688</v>
      </c>
      <c r="G1109">
        <v>176</v>
      </c>
      <c r="H1109">
        <v>1</v>
      </c>
      <c r="I1109">
        <v>558</v>
      </c>
      <c r="J1109">
        <v>176</v>
      </c>
      <c r="K1109">
        <v>266</v>
      </c>
    </row>
    <row r="1110" spans="1:11">
      <c r="A1110">
        <v>11.09</v>
      </c>
      <c r="B1110">
        <v>708.74448287697396</v>
      </c>
      <c r="C1110">
        <v>119.684468553391</v>
      </c>
      <c r="D1110">
        <v>171.571048569634</v>
      </c>
      <c r="F1110">
        <v>12.723642805283699</v>
      </c>
      <c r="G1110">
        <v>175</v>
      </c>
      <c r="H1110">
        <v>2</v>
      </c>
      <c r="I1110">
        <v>558</v>
      </c>
      <c r="J1110">
        <v>175</v>
      </c>
      <c r="K1110">
        <v>267</v>
      </c>
    </row>
    <row r="1111" spans="1:11">
      <c r="A1111">
        <v>11.1</v>
      </c>
      <c r="B1111">
        <v>707.89622580924095</v>
      </c>
      <c r="C1111">
        <v>119.93430327835701</v>
      </c>
      <c r="D1111">
        <v>172.16947091240101</v>
      </c>
      <c r="F1111">
        <v>12.723642805283699</v>
      </c>
      <c r="G1111">
        <v>175</v>
      </c>
      <c r="H1111">
        <v>1</v>
      </c>
      <c r="I1111">
        <v>558</v>
      </c>
      <c r="J1111">
        <v>175</v>
      </c>
      <c r="K1111">
        <v>267</v>
      </c>
    </row>
    <row r="1112" spans="1:11">
      <c r="A1112">
        <v>11.11</v>
      </c>
      <c r="B1112">
        <v>707.04721540288301</v>
      </c>
      <c r="C1112">
        <v>120.183642168324</v>
      </c>
      <c r="D1112">
        <v>172.769142428793</v>
      </c>
      <c r="F1112">
        <v>12.725286996603</v>
      </c>
      <c r="G1112">
        <v>175</v>
      </c>
      <c r="H1112">
        <v>1</v>
      </c>
      <c r="I1112">
        <v>558</v>
      </c>
      <c r="J1112">
        <v>175</v>
      </c>
      <c r="K1112">
        <v>267</v>
      </c>
    </row>
    <row r="1113" spans="1:11">
      <c r="A1113">
        <v>11.12</v>
      </c>
      <c r="B1113">
        <v>706.19746030756198</v>
      </c>
      <c r="C1113">
        <v>120.432479052803</v>
      </c>
      <c r="D1113">
        <v>173.370060639634</v>
      </c>
      <c r="F1113">
        <v>12.726239329573099</v>
      </c>
      <c r="G1113">
        <v>176</v>
      </c>
      <c r="H1113">
        <v>1</v>
      </c>
      <c r="I1113">
        <v>557</v>
      </c>
      <c r="J1113">
        <v>176</v>
      </c>
      <c r="K1113">
        <v>267</v>
      </c>
    </row>
    <row r="1114" spans="1:11">
      <c r="A1114">
        <v>11.13</v>
      </c>
      <c r="B1114">
        <v>705.34696919910596</v>
      </c>
      <c r="C1114">
        <v>120.680807765995</v>
      </c>
      <c r="D1114">
        <v>173.97222303489801</v>
      </c>
      <c r="F1114">
        <v>12.7274106345529</v>
      </c>
      <c r="G1114">
        <v>176</v>
      </c>
      <c r="H1114">
        <v>1</v>
      </c>
      <c r="I1114">
        <v>557</v>
      </c>
      <c r="J1114">
        <v>176</v>
      </c>
      <c r="K1114">
        <v>267</v>
      </c>
    </row>
    <row r="1115" spans="1:11">
      <c r="A1115">
        <v>11.14</v>
      </c>
      <c r="B1115">
        <v>704.49575077912402</v>
      </c>
      <c r="C1115">
        <v>120.928622147148</v>
      </c>
      <c r="D1115">
        <v>174.57562707372799</v>
      </c>
      <c r="F1115">
        <v>12.733825393510999</v>
      </c>
      <c r="G1115">
        <v>177</v>
      </c>
      <c r="H1115">
        <v>1</v>
      </c>
      <c r="I1115">
        <v>556</v>
      </c>
      <c r="J1115">
        <v>177</v>
      </c>
      <c r="K1115">
        <v>267</v>
      </c>
    </row>
    <row r="1116" spans="1:11">
      <c r="A1116">
        <v>11.15</v>
      </c>
      <c r="B1116">
        <v>703.64381377462098</v>
      </c>
      <c r="C1116">
        <v>121.175916040914</v>
      </c>
      <c r="D1116">
        <v>175.18027018446401</v>
      </c>
      <c r="F1116">
        <v>12.734225812131999</v>
      </c>
      <c r="G1116">
        <v>178</v>
      </c>
      <c r="H1116">
        <v>1</v>
      </c>
      <c r="I1116">
        <v>555</v>
      </c>
      <c r="J1116">
        <v>178</v>
      </c>
      <c r="K1116">
        <v>267</v>
      </c>
    </row>
    <row r="1117" spans="1:11">
      <c r="A1117">
        <v>11.16</v>
      </c>
      <c r="B1117">
        <v>702.791166937615</v>
      </c>
      <c r="C1117">
        <v>121.42268329771601</v>
      </c>
      <c r="D1117">
        <v>175.78614976466801</v>
      </c>
      <c r="F1117">
        <v>12.735049525476899</v>
      </c>
      <c r="G1117">
        <v>177</v>
      </c>
      <c r="H1117">
        <v>2</v>
      </c>
      <c r="I1117">
        <v>555</v>
      </c>
      <c r="J1117">
        <v>177</v>
      </c>
      <c r="K1117">
        <v>268</v>
      </c>
    </row>
    <row r="1118" spans="1:11">
      <c r="A1118">
        <v>11.17</v>
      </c>
      <c r="B1118">
        <v>701.93781904473997</v>
      </c>
      <c r="C1118">
        <v>121.66891777410299</v>
      </c>
      <c r="D1118">
        <v>176.39326318115701</v>
      </c>
      <c r="F1118">
        <v>12.735049525476899</v>
      </c>
      <c r="G1118">
        <v>177</v>
      </c>
      <c r="H1118">
        <v>1</v>
      </c>
      <c r="I1118">
        <v>555</v>
      </c>
      <c r="J1118">
        <v>177</v>
      </c>
      <c r="K1118">
        <v>268</v>
      </c>
    </row>
    <row r="1119" spans="1:11">
      <c r="A1119">
        <v>11.18</v>
      </c>
      <c r="B1119">
        <v>701.08377889686096</v>
      </c>
      <c r="C1119">
        <v>121.91461333311101</v>
      </c>
      <c r="D1119">
        <v>177.00160777002799</v>
      </c>
      <c r="F1119">
        <v>12.746728591170401</v>
      </c>
      <c r="G1119">
        <v>177</v>
      </c>
      <c r="H1119">
        <v>1</v>
      </c>
      <c r="I1119">
        <v>555</v>
      </c>
      <c r="J1119">
        <v>177</v>
      </c>
      <c r="K1119">
        <v>268</v>
      </c>
    </row>
    <row r="1120" spans="1:11">
      <c r="A1120">
        <v>11.19</v>
      </c>
      <c r="B1120">
        <v>700.22905531867696</v>
      </c>
      <c r="C1120">
        <v>122.159763844629</v>
      </c>
      <c r="D1120">
        <v>177.61118083669299</v>
      </c>
      <c r="F1120">
        <v>12.748820729874501</v>
      </c>
      <c r="G1120">
        <v>176</v>
      </c>
      <c r="H1120">
        <v>2</v>
      </c>
      <c r="I1120">
        <v>555</v>
      </c>
      <c r="J1120">
        <v>176</v>
      </c>
      <c r="K1120">
        <v>269</v>
      </c>
    </row>
    <row r="1121" spans="1:11">
      <c r="A1121">
        <v>11.2</v>
      </c>
      <c r="B1121">
        <v>699.37365715832902</v>
      </c>
      <c r="C1121">
        <v>122.40436318575399</v>
      </c>
      <c r="D1121">
        <v>178.22197965591599</v>
      </c>
      <c r="F1121">
        <v>12.748820729874501</v>
      </c>
      <c r="G1121">
        <v>176</v>
      </c>
      <c r="H1121">
        <v>1</v>
      </c>
      <c r="I1121">
        <v>555</v>
      </c>
      <c r="J1121">
        <v>176</v>
      </c>
      <c r="K1121">
        <v>269</v>
      </c>
    </row>
    <row r="1122" spans="1:11">
      <c r="A1122">
        <v>11.21</v>
      </c>
      <c r="B1122">
        <v>698.51759328699495</v>
      </c>
      <c r="C1122">
        <v>122.648405241159</v>
      </c>
      <c r="D1122">
        <v>178.834001471845</v>
      </c>
      <c r="F1122">
        <v>12.7524335442381</v>
      </c>
      <c r="G1122">
        <v>177</v>
      </c>
      <c r="H1122">
        <v>1</v>
      </c>
      <c r="I1122">
        <v>554</v>
      </c>
      <c r="J1122">
        <v>177</v>
      </c>
      <c r="K1122">
        <v>269</v>
      </c>
    </row>
    <row r="1123" spans="1:11">
      <c r="A1123">
        <v>11.22</v>
      </c>
      <c r="B1123">
        <v>697.66087259849996</v>
      </c>
      <c r="C1123">
        <v>122.891883903449</v>
      </c>
      <c r="D1123">
        <v>179.44724349805099</v>
      </c>
      <c r="F1123">
        <v>12.753411422509799</v>
      </c>
      <c r="G1123">
        <v>176</v>
      </c>
      <c r="H1123">
        <v>2</v>
      </c>
      <c r="I1123">
        <v>554</v>
      </c>
      <c r="J1123">
        <v>176</v>
      </c>
      <c r="K1123">
        <v>270</v>
      </c>
    </row>
    <row r="1124" spans="1:11">
      <c r="A1124">
        <v>11.23</v>
      </c>
      <c r="B1124">
        <v>696.80350400890597</v>
      </c>
      <c r="C1124">
        <v>123.134793073525</v>
      </c>
      <c r="D1124">
        <v>180.061702917568</v>
      </c>
      <c r="F1124">
        <v>12.753411422509799</v>
      </c>
      <c r="G1124">
        <v>176</v>
      </c>
      <c r="H1124">
        <v>1</v>
      </c>
      <c r="I1124">
        <v>554</v>
      </c>
      <c r="J1124">
        <v>176</v>
      </c>
      <c r="K1124">
        <v>270</v>
      </c>
    </row>
    <row r="1125" spans="1:11">
      <c r="A1125">
        <v>11.24</v>
      </c>
      <c r="B1125">
        <v>695.94549645611596</v>
      </c>
      <c r="C1125">
        <v>123.37712666094799</v>
      </c>
      <c r="D1125">
        <v>180.67737688293599</v>
      </c>
      <c r="F1125">
        <v>12.756685345237299</v>
      </c>
      <c r="G1125">
        <v>177</v>
      </c>
      <c r="H1125">
        <v>1</v>
      </c>
      <c r="I1125">
        <v>553</v>
      </c>
      <c r="J1125">
        <v>177</v>
      </c>
      <c r="K1125">
        <v>270</v>
      </c>
    </row>
    <row r="1126" spans="1:11">
      <c r="A1126">
        <v>11.25</v>
      </c>
      <c r="B1126">
        <v>695.08685889946196</v>
      </c>
      <c r="C1126">
        <v>123.61887858429699</v>
      </c>
      <c r="D1126">
        <v>181.29426251624</v>
      </c>
      <c r="F1126">
        <v>12.7570888696885</v>
      </c>
      <c r="G1126">
        <v>177</v>
      </c>
      <c r="H1126">
        <v>1</v>
      </c>
      <c r="I1126">
        <v>553</v>
      </c>
      <c r="J1126">
        <v>177</v>
      </c>
      <c r="K1126">
        <v>270</v>
      </c>
    </row>
    <row r="1127" spans="1:11">
      <c r="A1127">
        <v>11.26</v>
      </c>
      <c r="B1127">
        <v>694.22760031930295</v>
      </c>
      <c r="C1127">
        <v>123.860042771534</v>
      </c>
      <c r="D1127">
        <v>181.91235690916201</v>
      </c>
      <c r="F1127">
        <v>12.757125308973</v>
      </c>
      <c r="G1127">
        <v>178</v>
      </c>
      <c r="H1127">
        <v>1</v>
      </c>
      <c r="I1127">
        <v>552</v>
      </c>
      <c r="J1127">
        <v>178</v>
      </c>
      <c r="K1127">
        <v>270</v>
      </c>
    </row>
    <row r="1128" spans="1:11">
      <c r="A1128">
        <v>11.27</v>
      </c>
      <c r="B1128">
        <v>693.36772971661605</v>
      </c>
      <c r="C1128">
        <v>124.10061316036401</v>
      </c>
      <c r="D1128">
        <v>182.53165712302001</v>
      </c>
      <c r="F1128">
        <v>12.758336972827401</v>
      </c>
      <c r="G1128">
        <v>179</v>
      </c>
      <c r="H1128">
        <v>1</v>
      </c>
      <c r="I1128">
        <v>551</v>
      </c>
      <c r="J1128">
        <v>179</v>
      </c>
      <c r="K1128">
        <v>270</v>
      </c>
    </row>
    <row r="1129" spans="1:11">
      <c r="A1129">
        <v>11.28</v>
      </c>
      <c r="B1129">
        <v>692.50725611258201</v>
      </c>
      <c r="C1129">
        <v>124.34058369859601</v>
      </c>
      <c r="D1129">
        <v>183.152160188821</v>
      </c>
      <c r="F1129">
        <v>12.7585453669824</v>
      </c>
      <c r="G1129">
        <v>179</v>
      </c>
      <c r="H1129">
        <v>1</v>
      </c>
      <c r="I1129">
        <v>551</v>
      </c>
      <c r="J1129">
        <v>179</v>
      </c>
      <c r="K1129">
        <v>270</v>
      </c>
    </row>
    <row r="1130" spans="1:11">
      <c r="A1130">
        <v>11.29</v>
      </c>
      <c r="B1130">
        <v>691.64618854817604</v>
      </c>
      <c r="C1130">
        <v>124.57994834450901</v>
      </c>
      <c r="D1130">
        <v>183.77386310731401</v>
      </c>
      <c r="F1130">
        <v>12.7612655468153</v>
      </c>
      <c r="G1130">
        <v>178</v>
      </c>
      <c r="H1130">
        <v>2</v>
      </c>
      <c r="I1130">
        <v>551</v>
      </c>
      <c r="J1130">
        <v>178</v>
      </c>
      <c r="K1130">
        <v>271</v>
      </c>
    </row>
    <row r="1131" spans="1:11">
      <c r="A1131">
        <v>11.3</v>
      </c>
      <c r="B1131">
        <v>690.78453608375605</v>
      </c>
      <c r="C1131">
        <v>124.81870106720601</v>
      </c>
      <c r="D1131">
        <v>184.396762849037</v>
      </c>
      <c r="F1131">
        <v>12.7612655468153</v>
      </c>
      <c r="G1131">
        <v>178</v>
      </c>
      <c r="H1131">
        <v>1</v>
      </c>
      <c r="I1131">
        <v>551</v>
      </c>
      <c r="J1131">
        <v>178</v>
      </c>
      <c r="K1131">
        <v>271</v>
      </c>
    </row>
    <row r="1132" spans="1:11">
      <c r="A1132">
        <v>11.31</v>
      </c>
      <c r="B1132">
        <v>689.92230779864303</v>
      </c>
      <c r="C1132">
        <v>125.05683584698301</v>
      </c>
      <c r="D1132">
        <v>185.020856354373</v>
      </c>
      <c r="F1132">
        <v>12.7616742348884</v>
      </c>
      <c r="G1132">
        <v>177</v>
      </c>
      <c r="H1132">
        <v>2</v>
      </c>
      <c r="I1132">
        <v>551</v>
      </c>
      <c r="J1132">
        <v>177</v>
      </c>
      <c r="K1132">
        <v>272</v>
      </c>
    </row>
    <row r="1133" spans="1:11">
      <c r="A1133">
        <v>11.32</v>
      </c>
      <c r="B1133">
        <v>689.05951279070803</v>
      </c>
      <c r="C1133">
        <v>125.294346675684</v>
      </c>
      <c r="D1133">
        <v>185.64614053360799</v>
      </c>
      <c r="F1133">
        <v>12.7616742348884</v>
      </c>
      <c r="G1133">
        <v>177</v>
      </c>
      <c r="H1133">
        <v>1</v>
      </c>
      <c r="I1133">
        <v>551</v>
      </c>
      <c r="J1133">
        <v>177</v>
      </c>
      <c r="K1133">
        <v>272</v>
      </c>
    </row>
    <row r="1134" spans="1:11">
      <c r="A1134">
        <v>11.33</v>
      </c>
      <c r="B1134">
        <v>688.19616017595001</v>
      </c>
      <c r="C1134">
        <v>125.531227557063</v>
      </c>
      <c r="D1134">
        <v>186.27261226698599</v>
      </c>
      <c r="F1134">
        <v>12.7732183318862</v>
      </c>
      <c r="G1134">
        <v>177</v>
      </c>
      <c r="H1134">
        <v>1</v>
      </c>
      <c r="I1134">
        <v>551</v>
      </c>
      <c r="J1134">
        <v>177</v>
      </c>
      <c r="K1134">
        <v>272</v>
      </c>
    </row>
    <row r="1135" spans="1:11">
      <c r="A1135">
        <v>11.34</v>
      </c>
      <c r="B1135">
        <v>687.33225908808095</v>
      </c>
      <c r="C1135">
        <v>125.767472507147</v>
      </c>
      <c r="D1135">
        <v>186.90026840477199</v>
      </c>
      <c r="F1135">
        <v>12.7749467764255</v>
      </c>
      <c r="G1135">
        <v>177</v>
      </c>
      <c r="H1135">
        <v>1</v>
      </c>
      <c r="I1135">
        <v>551</v>
      </c>
      <c r="J1135">
        <v>177</v>
      </c>
      <c r="K1135">
        <v>272</v>
      </c>
    </row>
    <row r="1136" spans="1:11">
      <c r="A1136">
        <v>11.35</v>
      </c>
      <c r="B1136">
        <v>686.46781867809898</v>
      </c>
      <c r="C1136">
        <v>126.003075554593</v>
      </c>
      <c r="D1136">
        <v>187.52910576730699</v>
      </c>
      <c r="F1136">
        <v>12.775497178493699</v>
      </c>
      <c r="G1136">
        <v>177</v>
      </c>
      <c r="H1136">
        <v>1</v>
      </c>
      <c r="I1136">
        <v>551</v>
      </c>
      <c r="J1136">
        <v>177</v>
      </c>
      <c r="K1136">
        <v>272</v>
      </c>
    </row>
    <row r="1137" spans="1:11">
      <c r="A1137">
        <v>11.36</v>
      </c>
      <c r="B1137">
        <v>685.60284811387203</v>
      </c>
      <c r="C1137">
        <v>126.238030741047</v>
      </c>
      <c r="D1137">
        <v>188.15912114508001</v>
      </c>
      <c r="F1137">
        <v>12.7804689454011</v>
      </c>
      <c r="G1137">
        <v>176</v>
      </c>
      <c r="H1137">
        <v>2</v>
      </c>
      <c r="I1137">
        <v>551</v>
      </c>
      <c r="J1137">
        <v>176</v>
      </c>
      <c r="K1137">
        <v>273</v>
      </c>
    </row>
    <row r="1138" spans="1:11">
      <c r="A1138">
        <v>11.37</v>
      </c>
      <c r="B1138">
        <v>684.73735657970894</v>
      </c>
      <c r="C1138">
        <v>126.472332121505</v>
      </c>
      <c r="D1138">
        <v>188.79031129878501</v>
      </c>
      <c r="F1138">
        <v>12.7804689454011</v>
      </c>
      <c r="G1138">
        <v>176</v>
      </c>
      <c r="H1138">
        <v>1</v>
      </c>
      <c r="I1138">
        <v>551</v>
      </c>
      <c r="J1138">
        <v>176</v>
      </c>
      <c r="K1138">
        <v>273</v>
      </c>
    </row>
    <row r="1139" spans="1:11">
      <c r="A1139">
        <v>11.38</v>
      </c>
      <c r="B1139">
        <v>683.87135327593501</v>
      </c>
      <c r="C1139">
        <v>126.705973764671</v>
      </c>
      <c r="D1139">
        <v>189.422672959393</v>
      </c>
      <c r="F1139">
        <v>12.7822780128141</v>
      </c>
      <c r="G1139">
        <v>176</v>
      </c>
      <c r="H1139">
        <v>1</v>
      </c>
      <c r="I1139">
        <v>551</v>
      </c>
      <c r="J1139">
        <v>176</v>
      </c>
      <c r="K1139">
        <v>273</v>
      </c>
    </row>
    <row r="1140" spans="1:11">
      <c r="A1140">
        <v>11.39</v>
      </c>
      <c r="B1140">
        <v>683.00484741846901</v>
      </c>
      <c r="C1140">
        <v>126.938949753313</v>
      </c>
      <c r="D1140">
        <v>190.05620282821599</v>
      </c>
      <c r="F1140">
        <v>12.782366126222</v>
      </c>
      <c r="G1140">
        <v>177</v>
      </c>
      <c r="H1140">
        <v>1</v>
      </c>
      <c r="I1140">
        <v>550</v>
      </c>
      <c r="J1140">
        <v>177</v>
      </c>
      <c r="K1140">
        <v>273</v>
      </c>
    </row>
    <row r="1141" spans="1:11">
      <c r="A1141">
        <v>11.4</v>
      </c>
      <c r="B1141">
        <v>682.13784823839205</v>
      </c>
      <c r="C1141">
        <v>127.171254184624</v>
      </c>
      <c r="D1141">
        <v>190.69089757698299</v>
      </c>
      <c r="F1141">
        <v>12.783329517343899</v>
      </c>
      <c r="G1141">
        <v>176</v>
      </c>
      <c r="H1141">
        <v>2</v>
      </c>
      <c r="I1141">
        <v>550</v>
      </c>
      <c r="J1141">
        <v>176</v>
      </c>
      <c r="K1141">
        <v>274</v>
      </c>
    </row>
    <row r="1142" spans="1:11">
      <c r="A1142">
        <v>11.41</v>
      </c>
      <c r="B1142">
        <v>681.27036498151904</v>
      </c>
      <c r="C1142">
        <v>127.40288117057401</v>
      </c>
      <c r="D1142">
        <v>191.32675384790599</v>
      </c>
      <c r="F1142">
        <v>12.783329517343899</v>
      </c>
      <c r="G1142">
        <v>176</v>
      </c>
      <c r="H1142">
        <v>1</v>
      </c>
      <c r="I1142">
        <v>550</v>
      </c>
      <c r="J1142">
        <v>176</v>
      </c>
      <c r="K1142">
        <v>274</v>
      </c>
    </row>
    <row r="1143" spans="1:11">
      <c r="A1143">
        <v>11.42</v>
      </c>
      <c r="B1143">
        <v>680.40240690797202</v>
      </c>
      <c r="C1143">
        <v>127.63382483826901</v>
      </c>
      <c r="D1143">
        <v>191.96376825375901</v>
      </c>
      <c r="F1143">
        <v>12.7849531617785</v>
      </c>
      <c r="G1143">
        <v>177</v>
      </c>
      <c r="H1143">
        <v>1</v>
      </c>
      <c r="I1143">
        <v>549</v>
      </c>
      <c r="J1143">
        <v>177</v>
      </c>
      <c r="K1143">
        <v>274</v>
      </c>
    </row>
    <row r="1144" spans="1:11">
      <c r="A1144">
        <v>11.43</v>
      </c>
      <c r="B1144">
        <v>679.53398329174399</v>
      </c>
      <c r="C1144">
        <v>127.864079330306</v>
      </c>
      <c r="D1144">
        <v>192.60193737795001</v>
      </c>
      <c r="F1144">
        <v>12.7861580873261</v>
      </c>
      <c r="G1144">
        <v>177</v>
      </c>
      <c r="H1144">
        <v>1</v>
      </c>
      <c r="I1144">
        <v>549</v>
      </c>
      <c r="J1144">
        <v>177</v>
      </c>
      <c r="K1144">
        <v>274</v>
      </c>
    </row>
    <row r="1145" spans="1:11">
      <c r="A1145">
        <v>11.44</v>
      </c>
      <c r="B1145">
        <v>678.66510342027095</v>
      </c>
      <c r="C1145">
        <v>128.093638805127</v>
      </c>
      <c r="D1145">
        <v>193.24125777460199</v>
      </c>
      <c r="F1145">
        <v>12.7887178714429</v>
      </c>
      <c r="G1145">
        <v>178</v>
      </c>
      <c r="H1145">
        <v>1</v>
      </c>
      <c r="I1145">
        <v>548</v>
      </c>
      <c r="J1145">
        <v>178</v>
      </c>
      <c r="K1145">
        <v>274</v>
      </c>
    </row>
    <row r="1146" spans="1:11">
      <c r="A1146">
        <v>11.45</v>
      </c>
      <c r="B1146">
        <v>677.79577659399899</v>
      </c>
      <c r="C1146">
        <v>128.32249743737299</v>
      </c>
      <c r="D1146">
        <v>193.88172596862699</v>
      </c>
      <c r="F1146">
        <v>12.789268609339301</v>
      </c>
      <c r="G1146">
        <v>179</v>
      </c>
      <c r="H1146">
        <v>1</v>
      </c>
      <c r="I1146">
        <v>547</v>
      </c>
      <c r="J1146">
        <v>179</v>
      </c>
      <c r="K1146">
        <v>274</v>
      </c>
    </row>
    <row r="1147" spans="1:11">
      <c r="A1147">
        <v>11.46</v>
      </c>
      <c r="B1147">
        <v>676.926012125949</v>
      </c>
      <c r="C1147">
        <v>128.55064941823599</v>
      </c>
      <c r="D1147">
        <v>194.52333845581401</v>
      </c>
      <c r="F1147">
        <v>12.7963159744472</v>
      </c>
      <c r="G1147">
        <v>179</v>
      </c>
      <c r="H1147">
        <v>1</v>
      </c>
      <c r="I1147">
        <v>547</v>
      </c>
      <c r="J1147">
        <v>179</v>
      </c>
      <c r="K1147">
        <v>274</v>
      </c>
    </row>
    <row r="1148" spans="1:11">
      <c r="A1148">
        <v>11.47</v>
      </c>
      <c r="B1148">
        <v>676.05581934127997</v>
      </c>
      <c r="C1148">
        <v>128.77808895581401</v>
      </c>
      <c r="D1148">
        <v>195.16609170290499</v>
      </c>
      <c r="F1148">
        <v>12.796966951912999</v>
      </c>
      <c r="G1148">
        <v>178</v>
      </c>
      <c r="H1148">
        <v>2</v>
      </c>
      <c r="I1148">
        <v>547</v>
      </c>
      <c r="J1148">
        <v>178</v>
      </c>
      <c r="K1148">
        <v>275</v>
      </c>
    </row>
    <row r="1149" spans="1:11">
      <c r="A1149">
        <v>11.48</v>
      </c>
      <c r="B1149">
        <v>675.18520757685803</v>
      </c>
      <c r="C1149">
        <v>129.004810275457</v>
      </c>
      <c r="D1149">
        <v>195.80998214768499</v>
      </c>
      <c r="F1149">
        <v>12.796966951912999</v>
      </c>
      <c r="G1149">
        <v>178</v>
      </c>
      <c r="H1149">
        <v>1</v>
      </c>
      <c r="I1149">
        <v>547</v>
      </c>
      <c r="J1149">
        <v>178</v>
      </c>
      <c r="K1149">
        <v>275</v>
      </c>
    </row>
    <row r="1150" spans="1:11">
      <c r="A1150">
        <v>11.49</v>
      </c>
      <c r="B1150">
        <v>674.314186180815</v>
      </c>
      <c r="C1150">
        <v>129.23080762012199</v>
      </c>
      <c r="D1150">
        <v>196.45500619906201</v>
      </c>
      <c r="F1150">
        <v>12.8079328440061</v>
      </c>
      <c r="G1150">
        <v>177</v>
      </c>
      <c r="H1150">
        <v>2</v>
      </c>
      <c r="I1150">
        <v>547</v>
      </c>
      <c r="J1150">
        <v>177</v>
      </c>
      <c r="K1150">
        <v>276</v>
      </c>
    </row>
    <row r="1151" spans="1:11">
      <c r="A1151">
        <v>11.5</v>
      </c>
      <c r="B1151">
        <v>673.44276451211704</v>
      </c>
      <c r="C1151">
        <v>129.45607525072</v>
      </c>
      <c r="D1151">
        <v>197.10116023716199</v>
      </c>
      <c r="F1151">
        <v>12.8079328440061</v>
      </c>
      <c r="G1151">
        <v>177</v>
      </c>
      <c r="H1151">
        <v>1</v>
      </c>
      <c r="I1151">
        <v>547</v>
      </c>
      <c r="J1151">
        <v>177</v>
      </c>
      <c r="K1151">
        <v>276</v>
      </c>
    </row>
    <row r="1152" spans="1:11">
      <c r="A1152">
        <v>11.51</v>
      </c>
      <c r="B1152">
        <v>672.57095194011902</v>
      </c>
      <c r="C1152">
        <v>129.68060744646399</v>
      </c>
      <c r="D1152">
        <v>197.74844061341599</v>
      </c>
      <c r="F1152">
        <v>12.8091175793703</v>
      </c>
      <c r="G1152">
        <v>177</v>
      </c>
      <c r="H1152">
        <v>1</v>
      </c>
      <c r="I1152">
        <v>547</v>
      </c>
      <c r="J1152">
        <v>177</v>
      </c>
      <c r="K1152">
        <v>276</v>
      </c>
    </row>
    <row r="1153" spans="1:11">
      <c r="A1153">
        <v>11.52</v>
      </c>
      <c r="B1153">
        <v>671.698757844135</v>
      </c>
      <c r="C1153">
        <v>129.90439850521599</v>
      </c>
      <c r="D1153">
        <v>198.39684365064801</v>
      </c>
      <c r="F1153">
        <v>12.809729344553199</v>
      </c>
      <c r="G1153">
        <v>178</v>
      </c>
      <c r="H1153">
        <v>1</v>
      </c>
      <c r="I1153">
        <v>546</v>
      </c>
      <c r="J1153">
        <v>178</v>
      </c>
      <c r="K1153">
        <v>276</v>
      </c>
    </row>
    <row r="1154" spans="1:11">
      <c r="A1154">
        <v>11.53</v>
      </c>
      <c r="B1154">
        <v>670.82619161299101</v>
      </c>
      <c r="C1154">
        <v>130.127442743834</v>
      </c>
      <c r="D1154">
        <v>199.046365643174</v>
      </c>
      <c r="F1154">
        <v>12.812477596629799</v>
      </c>
      <c r="G1154">
        <v>179</v>
      </c>
      <c r="H1154">
        <v>1</v>
      </c>
      <c r="I1154">
        <v>545</v>
      </c>
      <c r="J1154">
        <v>179</v>
      </c>
      <c r="K1154">
        <v>276</v>
      </c>
    </row>
    <row r="1155" spans="1:11">
      <c r="A1155">
        <v>11.54</v>
      </c>
      <c r="B1155">
        <v>669.95326264458902</v>
      </c>
      <c r="C1155">
        <v>130.34973449851699</v>
      </c>
      <c r="D1155">
        <v>199.69700285689399</v>
      </c>
      <c r="F1155">
        <v>12.8135543686654</v>
      </c>
      <c r="G1155">
        <v>180</v>
      </c>
      <c r="H1155">
        <v>1</v>
      </c>
      <c r="I1155">
        <v>544</v>
      </c>
      <c r="J1155">
        <v>180</v>
      </c>
      <c r="K1155">
        <v>276</v>
      </c>
    </row>
    <row r="1156" spans="1:11">
      <c r="A1156">
        <v>11.55</v>
      </c>
      <c r="B1156">
        <v>669.07998034546699</v>
      </c>
      <c r="C1156">
        <v>130.57126812514599</v>
      </c>
      <c r="D1156">
        <v>200.34875152938599</v>
      </c>
      <c r="F1156">
        <v>12.820191262700799</v>
      </c>
      <c r="G1156">
        <v>179</v>
      </c>
      <c r="H1156">
        <v>2</v>
      </c>
      <c r="I1156">
        <v>544</v>
      </c>
      <c r="J1156">
        <v>179</v>
      </c>
      <c r="K1156">
        <v>277</v>
      </c>
    </row>
    <row r="1157" spans="1:11">
      <c r="A1157">
        <v>11.56</v>
      </c>
      <c r="B1157">
        <v>668.20635413035905</v>
      </c>
      <c r="C1157">
        <v>130.792037999629</v>
      </c>
      <c r="D1157">
        <v>201.00160787001201</v>
      </c>
      <c r="F1157">
        <v>12.820191262700799</v>
      </c>
      <c r="G1157">
        <v>179</v>
      </c>
      <c r="H1157">
        <v>1</v>
      </c>
      <c r="I1157">
        <v>544</v>
      </c>
      <c r="J1157">
        <v>179</v>
      </c>
      <c r="K1157">
        <v>277</v>
      </c>
    </row>
    <row r="1158" spans="1:11">
      <c r="A1158">
        <v>11.57</v>
      </c>
      <c r="B1158">
        <v>667.33239342174898</v>
      </c>
      <c r="C1158">
        <v>131.01203851824101</v>
      </c>
      <c r="D1158">
        <v>201.65556806001001</v>
      </c>
      <c r="F1158">
        <v>12.8249130175092</v>
      </c>
      <c r="G1158">
        <v>180</v>
      </c>
      <c r="H1158">
        <v>1</v>
      </c>
      <c r="I1158">
        <v>543</v>
      </c>
      <c r="J1158">
        <v>180</v>
      </c>
      <c r="K1158">
        <v>277</v>
      </c>
    </row>
    <row r="1159" spans="1:11">
      <c r="A1159">
        <v>11.58</v>
      </c>
      <c r="B1159">
        <v>666.45810764943406</v>
      </c>
      <c r="C1159">
        <v>131.23126409796399</v>
      </c>
      <c r="D1159">
        <v>202.31062825260099</v>
      </c>
      <c r="F1159">
        <v>12.827312756899</v>
      </c>
      <c r="G1159">
        <v>181</v>
      </c>
      <c r="H1159">
        <v>1</v>
      </c>
      <c r="I1159">
        <v>542</v>
      </c>
      <c r="J1159">
        <v>181</v>
      </c>
      <c r="K1159">
        <v>277</v>
      </c>
    </row>
    <row r="1160" spans="1:11">
      <c r="A1160">
        <v>11.59</v>
      </c>
      <c r="B1160">
        <v>665.58350625008302</v>
      </c>
      <c r="C1160">
        <v>131.44970917682599</v>
      </c>
      <c r="D1160">
        <v>202.96678457309099</v>
      </c>
      <c r="F1160">
        <v>12.829884878012299</v>
      </c>
      <c r="G1160">
        <v>180</v>
      </c>
      <c r="H1160">
        <v>2</v>
      </c>
      <c r="I1160">
        <v>542</v>
      </c>
      <c r="J1160">
        <v>180</v>
      </c>
      <c r="K1160">
        <v>278</v>
      </c>
    </row>
    <row r="1161" spans="1:11">
      <c r="A1161">
        <v>11.6</v>
      </c>
      <c r="B1161">
        <v>664.70859866678802</v>
      </c>
      <c r="C1161">
        <v>131.66736821423601</v>
      </c>
      <c r="D1161">
        <v>203.62403311897501</v>
      </c>
      <c r="F1161">
        <v>12.829884878012299</v>
      </c>
      <c r="G1161">
        <v>180</v>
      </c>
      <c r="H1161">
        <v>1</v>
      </c>
      <c r="I1161">
        <v>542</v>
      </c>
      <c r="J1161">
        <v>180</v>
      </c>
      <c r="K1161">
        <v>278</v>
      </c>
    </row>
    <row r="1162" spans="1:11">
      <c r="A1162">
        <v>11.61</v>
      </c>
      <c r="B1162">
        <v>663.83339434863001</v>
      </c>
      <c r="C1162">
        <v>131.884235691323</v>
      </c>
      <c r="D1162">
        <v>204.282369960046</v>
      </c>
      <c r="F1162">
        <v>12.8328046892515</v>
      </c>
      <c r="G1162">
        <v>181</v>
      </c>
      <c r="H1162">
        <v>1</v>
      </c>
      <c r="I1162">
        <v>541</v>
      </c>
      <c r="J1162">
        <v>181</v>
      </c>
      <c r="K1162">
        <v>278</v>
      </c>
    </row>
    <row r="1163" spans="1:11">
      <c r="A1163">
        <v>11.62</v>
      </c>
      <c r="B1163">
        <v>662.95790275022898</v>
      </c>
      <c r="C1163">
        <v>132.100306111267</v>
      </c>
      <c r="D1163">
        <v>204.94179113850299</v>
      </c>
      <c r="F1163">
        <v>12.8329269904208</v>
      </c>
      <c r="G1163">
        <v>180</v>
      </c>
      <c r="H1163">
        <v>2</v>
      </c>
      <c r="I1163">
        <v>541</v>
      </c>
      <c r="J1163">
        <v>180</v>
      </c>
      <c r="K1163">
        <v>279</v>
      </c>
    </row>
    <row r="1164" spans="1:11">
      <c r="A1164">
        <v>11.63</v>
      </c>
      <c r="B1164">
        <v>662.08213333130698</v>
      </c>
      <c r="C1164">
        <v>132.31557399963299</v>
      </c>
      <c r="D1164">
        <v>205.60229266905901</v>
      </c>
      <c r="F1164">
        <v>12.8329269904208</v>
      </c>
      <c r="G1164">
        <v>180</v>
      </c>
      <c r="H1164">
        <v>1</v>
      </c>
      <c r="I1164">
        <v>541</v>
      </c>
      <c r="J1164">
        <v>180</v>
      </c>
      <c r="K1164">
        <v>279</v>
      </c>
    </row>
    <row r="1165" spans="1:11">
      <c r="A1165">
        <v>11.64</v>
      </c>
      <c r="B1165">
        <v>661.20609555624105</v>
      </c>
      <c r="C1165">
        <v>132.53003390470101</v>
      </c>
      <c r="D1165">
        <v>206.26387053905799</v>
      </c>
      <c r="F1165">
        <v>12.8357628726708</v>
      </c>
      <c r="G1165">
        <v>181</v>
      </c>
      <c r="H1165">
        <v>1</v>
      </c>
      <c r="I1165">
        <v>540</v>
      </c>
      <c r="J1165">
        <v>181</v>
      </c>
      <c r="K1165">
        <v>279</v>
      </c>
    </row>
    <row r="1166" spans="1:11">
      <c r="A1166">
        <v>11.65</v>
      </c>
      <c r="B1166">
        <v>660.32979889362002</v>
      </c>
      <c r="C1166">
        <v>132.74368039779799</v>
      </c>
      <c r="D1166">
        <v>206.92652070858099</v>
      </c>
      <c r="F1166">
        <v>12.836466724148799</v>
      </c>
      <c r="G1166">
        <v>182</v>
      </c>
      <c r="H1166">
        <v>1</v>
      </c>
      <c r="I1166">
        <v>539</v>
      </c>
      <c r="J1166">
        <v>182</v>
      </c>
      <c r="K1166">
        <v>279</v>
      </c>
    </row>
    <row r="1167" spans="1:11">
      <c r="A1167">
        <v>11.66</v>
      </c>
      <c r="B1167">
        <v>659.45325281580597</v>
      </c>
      <c r="C1167">
        <v>132.95650807362401</v>
      </c>
      <c r="D1167">
        <v>207.59023911057</v>
      </c>
      <c r="F1167">
        <v>12.85392771393</v>
      </c>
      <c r="G1167">
        <v>182</v>
      </c>
      <c r="H1167">
        <v>1</v>
      </c>
      <c r="I1167">
        <v>539</v>
      </c>
      <c r="J1167">
        <v>182</v>
      </c>
      <c r="K1167">
        <v>279</v>
      </c>
    </row>
    <row r="1168" spans="1:11">
      <c r="A1168">
        <v>11.67</v>
      </c>
      <c r="B1168">
        <v>658.57646679848403</v>
      </c>
      <c r="C1168">
        <v>133.16851155057699</v>
      </c>
      <c r="D1168">
        <v>208.255021650938</v>
      </c>
      <c r="F1168">
        <v>12.8573157888863</v>
      </c>
      <c r="G1168">
        <v>183</v>
      </c>
      <c r="H1168">
        <v>1</v>
      </c>
      <c r="I1168">
        <v>538</v>
      </c>
      <c r="J1168">
        <v>183</v>
      </c>
      <c r="K1168">
        <v>279</v>
      </c>
    </row>
    <row r="1169" spans="1:11">
      <c r="A1169">
        <v>11.68</v>
      </c>
      <c r="B1169">
        <v>657.69945032022599</v>
      </c>
      <c r="C1169">
        <v>133.37968547108301</v>
      </c>
      <c r="D1169">
        <v>208.920864208691</v>
      </c>
      <c r="F1169">
        <v>12.858355800153101</v>
      </c>
      <c r="G1169">
        <v>183</v>
      </c>
      <c r="H1169">
        <v>1</v>
      </c>
      <c r="I1169">
        <v>538</v>
      </c>
      <c r="J1169">
        <v>183</v>
      </c>
      <c r="K1169">
        <v>279</v>
      </c>
    </row>
    <row r="1170" spans="1:11">
      <c r="A1170">
        <v>11.69</v>
      </c>
      <c r="B1170">
        <v>656.82221286204401</v>
      </c>
      <c r="C1170">
        <v>133.590024501909</v>
      </c>
      <c r="D1170">
        <v>209.58776263604599</v>
      </c>
      <c r="F1170">
        <v>12.858426928805001</v>
      </c>
      <c r="G1170">
        <v>184</v>
      </c>
      <c r="H1170">
        <v>1</v>
      </c>
      <c r="I1170">
        <v>537</v>
      </c>
      <c r="J1170">
        <v>184</v>
      </c>
      <c r="K1170">
        <v>279</v>
      </c>
    </row>
    <row r="1171" spans="1:11">
      <c r="A1171">
        <v>11.7</v>
      </c>
      <c r="B1171">
        <v>655.94476390694695</v>
      </c>
      <c r="C1171">
        <v>133.799523334496</v>
      </c>
      <c r="D1171">
        <v>210.255712758556</v>
      </c>
      <c r="F1171">
        <v>12.861701668498499</v>
      </c>
      <c r="G1171">
        <v>183</v>
      </c>
      <c r="H1171">
        <v>2</v>
      </c>
      <c r="I1171">
        <v>537</v>
      </c>
      <c r="J1171">
        <v>183</v>
      </c>
      <c r="K1171">
        <v>280</v>
      </c>
    </row>
    <row r="1172" spans="1:11">
      <c r="A1172">
        <v>11.71</v>
      </c>
      <c r="B1172">
        <v>655.06711293950195</v>
      </c>
      <c r="C1172">
        <v>134.00817668526901</v>
      </c>
      <c r="D1172">
        <v>210.92471037522799</v>
      </c>
      <c r="F1172">
        <v>12.861701668498499</v>
      </c>
      <c r="G1172">
        <v>183</v>
      </c>
      <c r="H1172">
        <v>1</v>
      </c>
      <c r="I1172">
        <v>537</v>
      </c>
      <c r="J1172">
        <v>183</v>
      </c>
      <c r="K1172">
        <v>280</v>
      </c>
    </row>
    <row r="1173" spans="1:11">
      <c r="A1173">
        <v>11.72</v>
      </c>
      <c r="B1173">
        <v>654.18926944538703</v>
      </c>
      <c r="C1173">
        <v>134.215979295957</v>
      </c>
      <c r="D1173">
        <v>211.59475125865501</v>
      </c>
      <c r="F1173">
        <v>12.8683143977184</v>
      </c>
      <c r="G1173">
        <v>183</v>
      </c>
      <c r="H1173">
        <v>1</v>
      </c>
      <c r="I1173">
        <v>537</v>
      </c>
      <c r="J1173">
        <v>183</v>
      </c>
      <c r="K1173">
        <v>280</v>
      </c>
    </row>
    <row r="1174" spans="1:11">
      <c r="A1174">
        <v>11.73</v>
      </c>
      <c r="B1174">
        <v>653.31124291095205</v>
      </c>
      <c r="C1174">
        <v>134.42292593391301</v>
      </c>
      <c r="D1174">
        <v>212.265831155135</v>
      </c>
      <c r="F1174">
        <v>12.8693895578922</v>
      </c>
      <c r="G1174">
        <v>183</v>
      </c>
      <c r="H1174">
        <v>1</v>
      </c>
      <c r="I1174">
        <v>537</v>
      </c>
      <c r="J1174">
        <v>183</v>
      </c>
      <c r="K1174">
        <v>280</v>
      </c>
    </row>
    <row r="1175" spans="1:11">
      <c r="A1175">
        <v>11.74</v>
      </c>
      <c r="B1175">
        <v>652.43304282277597</v>
      </c>
      <c r="C1175">
        <v>134.62901139241899</v>
      </c>
      <c r="D1175">
        <v>212.93794578480399</v>
      </c>
      <c r="F1175">
        <v>12.8695404141297</v>
      </c>
      <c r="G1175">
        <v>183</v>
      </c>
      <c r="H1175">
        <v>1</v>
      </c>
      <c r="I1175">
        <v>537</v>
      </c>
      <c r="J1175">
        <v>183</v>
      </c>
      <c r="K1175">
        <v>280</v>
      </c>
    </row>
    <row r="1176" spans="1:11">
      <c r="A1176">
        <v>11.75</v>
      </c>
      <c r="B1176">
        <v>651.55467866722597</v>
      </c>
      <c r="C1176">
        <v>134.83423049100699</v>
      </c>
      <c r="D1176">
        <v>213.61109084176601</v>
      </c>
      <c r="F1176">
        <v>12.8707938518539</v>
      </c>
      <c r="G1176">
        <v>183</v>
      </c>
      <c r="H1176">
        <v>1</v>
      </c>
      <c r="I1176">
        <v>537</v>
      </c>
      <c r="J1176">
        <v>183</v>
      </c>
      <c r="K1176">
        <v>280</v>
      </c>
    </row>
    <row r="1177" spans="1:11">
      <c r="A1177">
        <v>11.76</v>
      </c>
      <c r="B1177">
        <v>650.67615993001698</v>
      </c>
      <c r="C1177">
        <v>135.038578075761</v>
      </c>
      <c r="D1177">
        <v>214.285261994221</v>
      </c>
      <c r="F1177">
        <v>12.878503278673</v>
      </c>
      <c r="G1177">
        <v>184</v>
      </c>
      <c r="H1177">
        <v>1</v>
      </c>
      <c r="I1177">
        <v>536</v>
      </c>
      <c r="J1177">
        <v>184</v>
      </c>
      <c r="K1177">
        <v>280</v>
      </c>
    </row>
    <row r="1178" spans="1:11">
      <c r="A1178">
        <v>11.77</v>
      </c>
      <c r="B1178">
        <v>649.79749609576902</v>
      </c>
      <c r="C1178">
        <v>135.24204901963</v>
      </c>
      <c r="D1178">
        <v>214.96045488460001</v>
      </c>
      <c r="F1178">
        <v>12.885072841558401</v>
      </c>
      <c r="G1178">
        <v>183</v>
      </c>
      <c r="H1178">
        <v>2</v>
      </c>
      <c r="I1178">
        <v>536</v>
      </c>
      <c r="J1178">
        <v>183</v>
      </c>
      <c r="K1178">
        <v>281</v>
      </c>
    </row>
    <row r="1179" spans="1:11">
      <c r="A1179">
        <v>11.78</v>
      </c>
      <c r="B1179">
        <v>648.91869664757098</v>
      </c>
      <c r="C1179">
        <v>135.44463822272999</v>
      </c>
      <c r="D1179">
        <v>215.636665129698</v>
      </c>
      <c r="F1179">
        <v>12.885072841558401</v>
      </c>
      <c r="G1179">
        <v>183</v>
      </c>
      <c r="H1179">
        <v>1</v>
      </c>
      <c r="I1179">
        <v>536</v>
      </c>
      <c r="J1179">
        <v>183</v>
      </c>
      <c r="K1179">
        <v>281</v>
      </c>
    </row>
    <row r="1180" spans="1:11">
      <c r="A1180">
        <v>11.79</v>
      </c>
      <c r="B1180">
        <v>648.03977106653701</v>
      </c>
      <c r="C1180">
        <v>135.64634061264999</v>
      </c>
      <c r="D1180">
        <v>216.313888320812</v>
      </c>
      <c r="F1180">
        <v>12.885993367063501</v>
      </c>
      <c r="G1180">
        <v>183</v>
      </c>
      <c r="H1180">
        <v>1</v>
      </c>
      <c r="I1180">
        <v>536</v>
      </c>
      <c r="J1180">
        <v>183</v>
      </c>
      <c r="K1180">
        <v>281</v>
      </c>
    </row>
    <row r="1181" spans="1:11">
      <c r="A1181">
        <v>11.8</v>
      </c>
      <c r="B1181">
        <v>647.16072883137099</v>
      </c>
      <c r="C1181">
        <v>135.84715114475301</v>
      </c>
      <c r="D1181">
        <v>216.992120023875</v>
      </c>
      <c r="F1181">
        <v>12.8978670938608</v>
      </c>
      <c r="G1181">
        <v>182</v>
      </c>
      <c r="H1181">
        <v>2</v>
      </c>
      <c r="I1181">
        <v>536</v>
      </c>
      <c r="J1181">
        <v>182</v>
      </c>
      <c r="K1181">
        <v>282</v>
      </c>
    </row>
    <row r="1182" spans="1:11">
      <c r="A1182">
        <v>11.81</v>
      </c>
      <c r="B1182">
        <v>646.28157941792597</v>
      </c>
      <c r="C1182">
        <v>136.04706480247401</v>
      </c>
      <c r="D1182">
        <v>217.671355779599</v>
      </c>
      <c r="F1182">
        <v>12.8978670938608</v>
      </c>
      <c r="G1182">
        <v>182</v>
      </c>
      <c r="H1182">
        <v>1</v>
      </c>
      <c r="I1182">
        <v>536</v>
      </c>
      <c r="J1182">
        <v>182</v>
      </c>
      <c r="K1182">
        <v>282</v>
      </c>
    </row>
    <row r="1183" spans="1:11">
      <c r="A1183">
        <v>11.82</v>
      </c>
      <c r="B1183">
        <v>645.40233229876901</v>
      </c>
      <c r="C1183">
        <v>136.24607659761901</v>
      </c>
      <c r="D1183">
        <v>218.35159110361101</v>
      </c>
      <c r="F1183">
        <v>12.902044446874999</v>
      </c>
      <c r="G1183">
        <v>183</v>
      </c>
      <c r="H1183">
        <v>1</v>
      </c>
      <c r="I1183">
        <v>535</v>
      </c>
      <c r="J1183">
        <v>183</v>
      </c>
      <c r="K1183">
        <v>282</v>
      </c>
    </row>
    <row r="1184" spans="1:11">
      <c r="A1184">
        <v>11.83</v>
      </c>
      <c r="B1184">
        <v>644.522996942742</v>
      </c>
      <c r="C1184">
        <v>136.444181570658</v>
      </c>
      <c r="D1184">
        <v>219.032821486599</v>
      </c>
      <c r="F1184">
        <v>12.9043956014541</v>
      </c>
      <c r="G1184">
        <v>182</v>
      </c>
      <c r="H1184">
        <v>2</v>
      </c>
      <c r="I1184">
        <v>535</v>
      </c>
      <c r="J1184">
        <v>182</v>
      </c>
      <c r="K1184">
        <v>283</v>
      </c>
    </row>
    <row r="1185" spans="1:11">
      <c r="A1185">
        <v>11.84</v>
      </c>
      <c r="B1185">
        <v>643.64358281452905</v>
      </c>
      <c r="C1185">
        <v>136.64137479101799</v>
      </c>
      <c r="D1185">
        <v>219.71504239445301</v>
      </c>
      <c r="F1185">
        <v>12.9043956014541</v>
      </c>
      <c r="G1185">
        <v>182</v>
      </c>
      <c r="H1185">
        <v>1</v>
      </c>
      <c r="I1185">
        <v>535</v>
      </c>
      <c r="J1185">
        <v>182</v>
      </c>
      <c r="K1185">
        <v>283</v>
      </c>
    </row>
    <row r="1186" spans="1:11">
      <c r="A1186">
        <v>11.85</v>
      </c>
      <c r="B1186">
        <v>642.76409937421704</v>
      </c>
      <c r="C1186">
        <v>136.83765135737499</v>
      </c>
      <c r="D1186">
        <v>220.39824926840799</v>
      </c>
      <c r="F1186">
        <v>12.910957828368799</v>
      </c>
      <c r="G1186">
        <v>181</v>
      </c>
      <c r="H1186">
        <v>2</v>
      </c>
      <c r="I1186">
        <v>535</v>
      </c>
      <c r="J1186">
        <v>181</v>
      </c>
      <c r="K1186">
        <v>284</v>
      </c>
    </row>
    <row r="1187" spans="1:11">
      <c r="A1187">
        <v>11.86</v>
      </c>
      <c r="B1187">
        <v>641.88455607686501</v>
      </c>
      <c r="C1187">
        <v>137.03300639794</v>
      </c>
      <c r="D1187">
        <v>221.08243752519499</v>
      </c>
      <c r="F1187">
        <v>12.910957828368799</v>
      </c>
      <c r="G1187">
        <v>181</v>
      </c>
      <c r="H1187">
        <v>1</v>
      </c>
      <c r="I1187">
        <v>535</v>
      </c>
      <c r="J1187">
        <v>181</v>
      </c>
      <c r="K1187">
        <v>284</v>
      </c>
    </row>
    <row r="1188" spans="1:11">
      <c r="A1188">
        <v>11.87</v>
      </c>
      <c r="B1188">
        <v>641.00496237206903</v>
      </c>
      <c r="C1188">
        <v>137.227435070746</v>
      </c>
      <c r="D1188">
        <v>221.76760255718401</v>
      </c>
      <c r="F1188">
        <v>12.911180116698601</v>
      </c>
      <c r="G1188">
        <v>180</v>
      </c>
      <c r="H1188">
        <v>2</v>
      </c>
      <c r="I1188">
        <v>535</v>
      </c>
      <c r="J1188">
        <v>180</v>
      </c>
      <c r="K1188">
        <v>285</v>
      </c>
    </row>
    <row r="1189" spans="1:11">
      <c r="A1189">
        <v>11.88</v>
      </c>
      <c r="B1189">
        <v>640.12532770352902</v>
      </c>
      <c r="C1189">
        <v>137.42093256393201</v>
      </c>
      <c r="D1189">
        <v>222.453739732538</v>
      </c>
      <c r="F1189">
        <v>12.911180116698601</v>
      </c>
      <c r="G1189">
        <v>180</v>
      </c>
      <c r="H1189">
        <v>1</v>
      </c>
      <c r="I1189">
        <v>535</v>
      </c>
      <c r="J1189">
        <v>180</v>
      </c>
      <c r="K1189">
        <v>285</v>
      </c>
    </row>
    <row r="1190" spans="1:11">
      <c r="A1190">
        <v>11.89</v>
      </c>
      <c r="B1190">
        <v>639.24566150862097</v>
      </c>
      <c r="C1190">
        <v>137.61349409601999</v>
      </c>
      <c r="D1190">
        <v>223.14084439535799</v>
      </c>
      <c r="F1190">
        <v>12.914142918360101</v>
      </c>
      <c r="G1190">
        <v>180</v>
      </c>
      <c r="H1190">
        <v>1</v>
      </c>
      <c r="I1190">
        <v>535</v>
      </c>
      <c r="J1190">
        <v>180</v>
      </c>
      <c r="K1190">
        <v>285</v>
      </c>
    </row>
    <row r="1191" spans="1:11">
      <c r="A1191">
        <v>11.9</v>
      </c>
      <c r="B1191">
        <v>638.36597321796205</v>
      </c>
      <c r="C1191">
        <v>137.80511491620001</v>
      </c>
      <c r="D1191">
        <v>223.82891186583799</v>
      </c>
      <c r="F1191">
        <v>12.917325423766201</v>
      </c>
      <c r="G1191">
        <v>180</v>
      </c>
      <c r="H1191">
        <v>1</v>
      </c>
      <c r="I1191">
        <v>535</v>
      </c>
      <c r="J1191">
        <v>180</v>
      </c>
      <c r="K1191">
        <v>285</v>
      </c>
    </row>
    <row r="1192" spans="1:11">
      <c r="A1192">
        <v>11.91</v>
      </c>
      <c r="B1192">
        <v>637.48627225498296</v>
      </c>
      <c r="C1192">
        <v>137.99579030459699</v>
      </c>
      <c r="D1192">
        <v>224.51793744041899</v>
      </c>
      <c r="F1192">
        <v>12.918829479499699</v>
      </c>
      <c r="G1192">
        <v>181</v>
      </c>
      <c r="H1192">
        <v>1</v>
      </c>
      <c r="I1192">
        <v>534</v>
      </c>
      <c r="J1192">
        <v>181</v>
      </c>
      <c r="K1192">
        <v>285</v>
      </c>
    </row>
    <row r="1193" spans="1:11">
      <c r="A1193">
        <v>11.92</v>
      </c>
      <c r="B1193">
        <v>636.60656803550103</v>
      </c>
      <c r="C1193">
        <v>138.185515572556</v>
      </c>
      <c r="D1193">
        <v>225.20791639194201</v>
      </c>
      <c r="F1193">
        <v>12.932481783437</v>
      </c>
      <c r="G1193">
        <v>181</v>
      </c>
      <c r="H1193">
        <v>1</v>
      </c>
      <c r="I1193">
        <v>534</v>
      </c>
      <c r="J1193">
        <v>181</v>
      </c>
      <c r="K1193">
        <v>285</v>
      </c>
    </row>
    <row r="1194" spans="1:11">
      <c r="A1194">
        <v>11.93</v>
      </c>
      <c r="B1194">
        <v>635.72686996729306</v>
      </c>
      <c r="C1194">
        <v>138.374286062902</v>
      </c>
      <c r="D1194">
        <v>225.898843969805</v>
      </c>
      <c r="F1194">
        <v>12.9359117729557</v>
      </c>
      <c r="G1194">
        <v>180</v>
      </c>
      <c r="H1194">
        <v>2</v>
      </c>
      <c r="I1194">
        <v>534</v>
      </c>
      <c r="J1194">
        <v>180</v>
      </c>
      <c r="K1194">
        <v>286</v>
      </c>
    </row>
    <row r="1195" spans="1:11">
      <c r="A1195">
        <v>11.94</v>
      </c>
      <c r="B1195">
        <v>634.84718744966597</v>
      </c>
      <c r="C1195">
        <v>138.56209715021501</v>
      </c>
      <c r="D1195">
        <v>226.590715400119</v>
      </c>
      <c r="F1195">
        <v>12.9359117729557</v>
      </c>
      <c r="G1195">
        <v>180</v>
      </c>
      <c r="H1195">
        <v>1</v>
      </c>
      <c r="I1195">
        <v>534</v>
      </c>
      <c r="J1195">
        <v>180</v>
      </c>
      <c r="K1195">
        <v>286</v>
      </c>
    </row>
    <row r="1196" spans="1:11">
      <c r="A1196">
        <v>11.95</v>
      </c>
      <c r="B1196">
        <v>633.96752987303603</v>
      </c>
      <c r="C1196">
        <v>138.748944241093</v>
      </c>
      <c r="D1196">
        <v>227.28352588587001</v>
      </c>
      <c r="F1196">
        <v>12.9419769919026</v>
      </c>
      <c r="G1196">
        <v>180</v>
      </c>
      <c r="H1196">
        <v>1</v>
      </c>
      <c r="I1196">
        <v>534</v>
      </c>
      <c r="J1196">
        <v>180</v>
      </c>
      <c r="K1196">
        <v>286</v>
      </c>
    </row>
    <row r="1197" spans="1:11">
      <c r="A1197">
        <v>11.96</v>
      </c>
      <c r="B1197">
        <v>633.08790661850605</v>
      </c>
      <c r="C1197">
        <v>138.934822774418</v>
      </c>
      <c r="D1197">
        <v>227.97727060707601</v>
      </c>
      <c r="F1197">
        <v>12.950858676513301</v>
      </c>
      <c r="G1197">
        <v>179</v>
      </c>
      <c r="H1197">
        <v>2</v>
      </c>
      <c r="I1197">
        <v>534</v>
      </c>
      <c r="J1197">
        <v>179</v>
      </c>
      <c r="K1197">
        <v>287</v>
      </c>
    </row>
    <row r="1198" spans="1:11">
      <c r="A1198">
        <v>11.97</v>
      </c>
      <c r="B1198">
        <v>632.20832705743896</v>
      </c>
      <c r="C1198">
        <v>139.11972822161201</v>
      </c>
      <c r="D1198">
        <v>228.67194472094801</v>
      </c>
      <c r="F1198">
        <v>12.950858676513301</v>
      </c>
      <c r="G1198">
        <v>179</v>
      </c>
      <c r="H1198">
        <v>1</v>
      </c>
      <c r="I1198">
        <v>534</v>
      </c>
      <c r="J1198">
        <v>179</v>
      </c>
      <c r="K1198">
        <v>287</v>
      </c>
    </row>
    <row r="1199" spans="1:11">
      <c r="A1199">
        <v>11.98</v>
      </c>
      <c r="B1199">
        <v>631.32880055104204</v>
      </c>
      <c r="C1199">
        <v>139.30365608690099</v>
      </c>
      <c r="D1199">
        <v>229.36754336205601</v>
      </c>
      <c r="F1199">
        <v>12.9558107411987</v>
      </c>
      <c r="G1199">
        <v>180</v>
      </c>
      <c r="H1199">
        <v>1</v>
      </c>
      <c r="I1199">
        <v>533</v>
      </c>
      <c r="J1199">
        <v>180</v>
      </c>
      <c r="K1199">
        <v>287</v>
      </c>
    </row>
    <row r="1200" spans="1:11">
      <c r="A1200">
        <v>11.99</v>
      </c>
      <c r="B1200">
        <v>630.44933644994501</v>
      </c>
      <c r="C1200">
        <v>139.48660190756399</v>
      </c>
      <c r="D1200">
        <v>230.06406164249</v>
      </c>
      <c r="F1200">
        <v>12.958998927563901</v>
      </c>
      <c r="G1200">
        <v>179</v>
      </c>
      <c r="H1200">
        <v>2</v>
      </c>
      <c r="I1200">
        <v>533</v>
      </c>
      <c r="J1200">
        <v>179</v>
      </c>
      <c r="K1200">
        <v>288</v>
      </c>
    </row>
    <row r="1201" spans="1:11">
      <c r="A1201">
        <v>12</v>
      </c>
      <c r="B1201">
        <v>629.56994409378296</v>
      </c>
      <c r="C1201">
        <v>139.668561254189</v>
      </c>
      <c r="D1201">
        <v>230.76149465202801</v>
      </c>
      <c r="F1201">
        <v>12.958998927563901</v>
      </c>
      <c r="G1201">
        <v>179</v>
      </c>
      <c r="H1201">
        <v>1</v>
      </c>
      <c r="I1201">
        <v>533</v>
      </c>
      <c r="J1201">
        <v>179</v>
      </c>
      <c r="K1201">
        <v>288</v>
      </c>
    </row>
    <row r="1202" spans="1:11">
      <c r="A1202">
        <v>12.01</v>
      </c>
      <c r="B1202">
        <v>628.69063281077797</v>
      </c>
      <c r="C1202">
        <v>139.849529730922</v>
      </c>
      <c r="D1202">
        <v>231.45983745829901</v>
      </c>
      <c r="F1202">
        <v>12.9681368441464</v>
      </c>
      <c r="G1202">
        <v>178</v>
      </c>
      <c r="H1202">
        <v>2</v>
      </c>
      <c r="I1202">
        <v>533</v>
      </c>
      <c r="J1202">
        <v>178</v>
      </c>
      <c r="K1202">
        <v>289</v>
      </c>
    </row>
    <row r="1203" spans="1:11">
      <c r="A1203">
        <v>12.02</v>
      </c>
      <c r="B1203">
        <v>627.81141191733002</v>
      </c>
      <c r="C1203">
        <v>140.02950297571601</v>
      </c>
      <c r="D1203">
        <v>232.159085106954</v>
      </c>
      <c r="F1203">
        <v>12.9681368441464</v>
      </c>
      <c r="G1203">
        <v>178</v>
      </c>
      <c r="H1203">
        <v>1</v>
      </c>
      <c r="I1203">
        <v>533</v>
      </c>
      <c r="J1203">
        <v>178</v>
      </c>
      <c r="K1203">
        <v>289</v>
      </c>
    </row>
    <row r="1204" spans="1:11">
      <c r="A1204">
        <v>12.03</v>
      </c>
      <c r="B1204">
        <v>626.93229071759697</v>
      </c>
      <c r="C1204">
        <v>140.20847666057</v>
      </c>
      <c r="D1204">
        <v>232.85923262183201</v>
      </c>
      <c r="F1204">
        <v>12.9750530671802</v>
      </c>
      <c r="G1204">
        <v>177</v>
      </c>
      <c r="H1204">
        <v>2</v>
      </c>
      <c r="I1204">
        <v>533</v>
      </c>
      <c r="J1204">
        <v>177</v>
      </c>
      <c r="K1204">
        <v>290</v>
      </c>
    </row>
    <row r="1205" spans="1:11">
      <c r="A1205">
        <v>12.04</v>
      </c>
      <c r="B1205">
        <v>626.05327850308902</v>
      </c>
      <c r="C1205">
        <v>140.38644649177499</v>
      </c>
      <c r="D1205">
        <v>233.560275005135</v>
      </c>
      <c r="F1205">
        <v>12.9750530671802</v>
      </c>
      <c r="G1205">
        <v>177</v>
      </c>
      <c r="H1205">
        <v>1</v>
      </c>
      <c r="I1205">
        <v>533</v>
      </c>
      <c r="J1205">
        <v>177</v>
      </c>
      <c r="K1205">
        <v>290</v>
      </c>
    </row>
    <row r="1206" spans="1:11">
      <c r="A1206">
        <v>12.05</v>
      </c>
      <c r="B1206">
        <v>625.17438455225295</v>
      </c>
      <c r="C1206">
        <v>140.56340821015201</v>
      </c>
      <c r="D1206">
        <v>234.262207237594</v>
      </c>
      <c r="F1206">
        <v>12.976611945928299</v>
      </c>
      <c r="G1206">
        <v>177</v>
      </c>
      <c r="H1206">
        <v>1</v>
      </c>
      <c r="I1206">
        <v>533</v>
      </c>
      <c r="J1206">
        <v>177</v>
      </c>
      <c r="K1206">
        <v>290</v>
      </c>
    </row>
    <row r="1207" spans="1:11">
      <c r="A1207">
        <v>12.06</v>
      </c>
      <c r="B1207">
        <v>624.29561813006899</v>
      </c>
      <c r="C1207">
        <v>140.739357591285</v>
      </c>
      <c r="D1207">
        <v>234.96502427864499</v>
      </c>
      <c r="F1207">
        <v>12.9793809626642</v>
      </c>
      <c r="G1207">
        <v>176</v>
      </c>
      <c r="H1207">
        <v>2</v>
      </c>
      <c r="I1207">
        <v>533</v>
      </c>
      <c r="J1207">
        <v>176</v>
      </c>
      <c r="K1207">
        <v>291</v>
      </c>
    </row>
    <row r="1208" spans="1:11">
      <c r="A1208">
        <v>12.07</v>
      </c>
      <c r="B1208">
        <v>623.41698848764304</v>
      </c>
      <c r="C1208">
        <v>140.914290445755</v>
      </c>
      <c r="D1208">
        <v>235.66872106660099</v>
      </c>
      <c r="F1208">
        <v>12.9793809626642</v>
      </c>
      <c r="G1208">
        <v>176</v>
      </c>
      <c r="H1208">
        <v>1</v>
      </c>
      <c r="I1208">
        <v>533</v>
      </c>
      <c r="J1208">
        <v>176</v>
      </c>
      <c r="K1208">
        <v>291</v>
      </c>
    </row>
    <row r="1209" spans="1:11">
      <c r="A1209">
        <v>12.08</v>
      </c>
      <c r="B1209">
        <v>622.53850486179704</v>
      </c>
      <c r="C1209">
        <v>141.088202619372</v>
      </c>
      <c r="D1209">
        <v>236.37329251883</v>
      </c>
      <c r="F1209">
        <v>12.9815276930465</v>
      </c>
      <c r="G1209">
        <v>177</v>
      </c>
      <c r="H1209">
        <v>1</v>
      </c>
      <c r="I1209">
        <v>532</v>
      </c>
      <c r="J1209">
        <v>177</v>
      </c>
      <c r="K1209">
        <v>291</v>
      </c>
    </row>
    <row r="1210" spans="1:11">
      <c r="A1210">
        <v>12.09</v>
      </c>
      <c r="B1210">
        <v>621.66017647467402</v>
      </c>
      <c r="C1210">
        <v>141.261089993398</v>
      </c>
      <c r="D1210">
        <v>237.07873353192701</v>
      </c>
      <c r="F1210">
        <v>12.9830205550827</v>
      </c>
      <c r="G1210">
        <v>177</v>
      </c>
      <c r="H1210">
        <v>1</v>
      </c>
      <c r="I1210">
        <v>532</v>
      </c>
      <c r="J1210">
        <v>177</v>
      </c>
      <c r="K1210">
        <v>291</v>
      </c>
    </row>
    <row r="1211" spans="1:11">
      <c r="A1211">
        <v>12.1</v>
      </c>
      <c r="B1211">
        <v>620.782012533331</v>
      </c>
      <c r="C1211">
        <v>141.43294848477399</v>
      </c>
      <c r="D1211">
        <v>237.78503898189399</v>
      </c>
      <c r="F1211">
        <v>12.985646703832099</v>
      </c>
      <c r="G1211">
        <v>178</v>
      </c>
      <c r="H1211">
        <v>1</v>
      </c>
      <c r="I1211">
        <v>531</v>
      </c>
      <c r="J1211">
        <v>178</v>
      </c>
      <c r="K1211">
        <v>291</v>
      </c>
    </row>
    <row r="1212" spans="1:11">
      <c r="A1212">
        <v>12.11</v>
      </c>
      <c r="B1212">
        <v>619.90402222934199</v>
      </c>
      <c r="C1212">
        <v>141.60377404633999</v>
      </c>
      <c r="D1212">
        <v>238.49220372431799</v>
      </c>
      <c r="F1212">
        <v>12.9873543654275</v>
      </c>
      <c r="G1212">
        <v>178</v>
      </c>
      <c r="H1212">
        <v>1</v>
      </c>
      <c r="I1212">
        <v>531</v>
      </c>
      <c r="J1212">
        <v>178</v>
      </c>
      <c r="K1212">
        <v>291</v>
      </c>
    </row>
    <row r="1213" spans="1:11">
      <c r="A1213">
        <v>12.12</v>
      </c>
      <c r="B1213">
        <v>619.02621473839997</v>
      </c>
      <c r="C1213">
        <v>141.77356266704999</v>
      </c>
      <c r="D1213">
        <v>239.20022259455001</v>
      </c>
      <c r="F1213">
        <v>12.987913848871999</v>
      </c>
      <c r="G1213">
        <v>179</v>
      </c>
      <c r="H1213">
        <v>1</v>
      </c>
      <c r="I1213">
        <v>530</v>
      </c>
      <c r="J1213">
        <v>179</v>
      </c>
      <c r="K1213">
        <v>291</v>
      </c>
    </row>
    <row r="1214" spans="1:11">
      <c r="A1214">
        <v>12.13</v>
      </c>
      <c r="B1214">
        <v>618.14859921992297</v>
      </c>
      <c r="C1214">
        <v>141.942310372192</v>
      </c>
      <c r="D1214">
        <v>239.909090407885</v>
      </c>
      <c r="F1214">
        <v>12.993776955383201</v>
      </c>
      <c r="G1214">
        <v>178</v>
      </c>
      <c r="H1214">
        <v>2</v>
      </c>
      <c r="I1214">
        <v>530</v>
      </c>
      <c r="J1214">
        <v>178</v>
      </c>
      <c r="K1214">
        <v>292</v>
      </c>
    </row>
    <row r="1215" spans="1:11">
      <c r="A1215">
        <v>12.14</v>
      </c>
      <c r="B1215">
        <v>617.27118481665605</v>
      </c>
      <c r="C1215">
        <v>142.11001322359701</v>
      </c>
      <c r="D1215">
        <v>240.61880195974601</v>
      </c>
      <c r="F1215">
        <v>12.993776955383201</v>
      </c>
      <c r="G1215">
        <v>178</v>
      </c>
      <c r="H1215">
        <v>1</v>
      </c>
      <c r="I1215">
        <v>530</v>
      </c>
      <c r="J1215">
        <v>178</v>
      </c>
      <c r="K1215">
        <v>292</v>
      </c>
    </row>
    <row r="1216" spans="1:11">
      <c r="A1216">
        <v>12.15</v>
      </c>
      <c r="B1216">
        <v>616.39398065428804</v>
      </c>
      <c r="C1216">
        <v>142.276667319848</v>
      </c>
      <c r="D1216">
        <v>241.32935202586401</v>
      </c>
      <c r="F1216">
        <v>12.9956184774348</v>
      </c>
      <c r="G1216">
        <v>177</v>
      </c>
      <c r="H1216">
        <v>2</v>
      </c>
      <c r="I1216">
        <v>530</v>
      </c>
      <c r="J1216">
        <v>177</v>
      </c>
      <c r="K1216">
        <v>293</v>
      </c>
    </row>
    <row r="1217" spans="1:11">
      <c r="A1217">
        <v>12.16</v>
      </c>
      <c r="B1217">
        <v>615.51699584105302</v>
      </c>
      <c r="C1217">
        <v>142.442268796484</v>
      </c>
      <c r="D1217">
        <v>242.04073536246301</v>
      </c>
      <c r="F1217">
        <v>12.9956184774348</v>
      </c>
      <c r="G1217">
        <v>177</v>
      </c>
      <c r="H1217">
        <v>1</v>
      </c>
      <c r="I1217">
        <v>530</v>
      </c>
      <c r="J1217">
        <v>177</v>
      </c>
      <c r="K1217">
        <v>293</v>
      </c>
    </row>
    <row r="1218" spans="1:11">
      <c r="A1218">
        <v>12.17</v>
      </c>
      <c r="B1218">
        <v>614.64023946734903</v>
      </c>
      <c r="C1218">
        <v>142.60681382620501</v>
      </c>
      <c r="D1218">
        <v>242.75294670644499</v>
      </c>
      <c r="F1218">
        <v>13.003581122663199</v>
      </c>
      <c r="G1218">
        <v>177</v>
      </c>
      <c r="H1218">
        <v>1</v>
      </c>
      <c r="I1218">
        <v>530</v>
      </c>
      <c r="J1218">
        <v>177</v>
      </c>
      <c r="K1218">
        <v>293</v>
      </c>
    </row>
    <row r="1219" spans="1:11">
      <c r="A1219">
        <v>12.18</v>
      </c>
      <c r="B1219">
        <v>613.76372060535095</v>
      </c>
      <c r="C1219">
        <v>142.77029861907201</v>
      </c>
      <c r="D1219">
        <v>243.46598077557601</v>
      </c>
      <c r="F1219">
        <v>13.0048481890912</v>
      </c>
      <c r="G1219">
        <v>178</v>
      </c>
      <c r="H1219">
        <v>1</v>
      </c>
      <c r="I1219">
        <v>529</v>
      </c>
      <c r="J1219">
        <v>178</v>
      </c>
      <c r="K1219">
        <v>293</v>
      </c>
    </row>
    <row r="1220" spans="1:11">
      <c r="A1220">
        <v>12.19</v>
      </c>
      <c r="B1220">
        <v>612.88744830862697</v>
      </c>
      <c r="C1220">
        <v>142.93271942270101</v>
      </c>
      <c r="D1220">
        <v>244.17983226867199</v>
      </c>
      <c r="F1220">
        <v>13.0064212731652</v>
      </c>
      <c r="G1220">
        <v>177</v>
      </c>
      <c r="H1220">
        <v>2</v>
      </c>
      <c r="I1220">
        <v>529</v>
      </c>
      <c r="J1220">
        <v>177</v>
      </c>
      <c r="K1220">
        <v>294</v>
      </c>
    </row>
    <row r="1221" spans="1:11">
      <c r="A1221">
        <v>12.2</v>
      </c>
      <c r="B1221">
        <v>612.01143161175901</v>
      </c>
      <c r="C1221">
        <v>143.09407252245501</v>
      </c>
      <c r="D1221">
        <v>244.89449586578499</v>
      </c>
      <c r="F1221">
        <v>13.0064212731652</v>
      </c>
      <c r="G1221">
        <v>177</v>
      </c>
      <c r="H1221">
        <v>1</v>
      </c>
      <c r="I1221">
        <v>529</v>
      </c>
      <c r="J1221">
        <v>177</v>
      </c>
      <c r="K1221">
        <v>294</v>
      </c>
    </row>
    <row r="1222" spans="1:11">
      <c r="A1222">
        <v>12.21</v>
      </c>
      <c r="B1222">
        <v>611.135679529963</v>
      </c>
      <c r="C1222">
        <v>143.25435424163899</v>
      </c>
      <c r="D1222">
        <v>245.60996622839701</v>
      </c>
      <c r="F1222">
        <v>13.013030574281601</v>
      </c>
      <c r="G1222">
        <v>177</v>
      </c>
      <c r="H1222">
        <v>1</v>
      </c>
      <c r="I1222">
        <v>529</v>
      </c>
      <c r="J1222">
        <v>177</v>
      </c>
      <c r="K1222">
        <v>294</v>
      </c>
    </row>
    <row r="1223" spans="1:11">
      <c r="A1223">
        <v>12.22</v>
      </c>
      <c r="B1223">
        <v>610.26020105871203</v>
      </c>
      <c r="C1223">
        <v>143.41356094168199</v>
      </c>
      <c r="D1223">
        <v>246.32623799960601</v>
      </c>
      <c r="F1223">
        <v>13.013371415050401</v>
      </c>
      <c r="G1223">
        <v>176</v>
      </c>
      <c r="H1223">
        <v>2</v>
      </c>
      <c r="I1223">
        <v>529</v>
      </c>
      <c r="J1223">
        <v>176</v>
      </c>
      <c r="K1223">
        <v>295</v>
      </c>
    </row>
    <row r="1224" spans="1:11">
      <c r="A1224">
        <v>12.23</v>
      </c>
      <c r="B1224">
        <v>609.38500517336399</v>
      </c>
      <c r="C1224">
        <v>143.57168902232101</v>
      </c>
      <c r="D1224">
        <v>247.043305804314</v>
      </c>
      <c r="F1224">
        <v>13.013371415050401</v>
      </c>
      <c r="G1224">
        <v>176</v>
      </c>
      <c r="H1224">
        <v>1</v>
      </c>
      <c r="I1224">
        <v>529</v>
      </c>
      <c r="J1224">
        <v>176</v>
      </c>
      <c r="K1224">
        <v>295</v>
      </c>
    </row>
    <row r="1225" spans="1:11">
      <c r="A1225">
        <v>12.24</v>
      </c>
      <c r="B1225">
        <v>608.51010082878804</v>
      </c>
      <c r="C1225">
        <v>143.72873492178601</v>
      </c>
      <c r="D1225">
        <v>247.761164249426</v>
      </c>
      <c r="F1225">
        <v>13.0296489676644</v>
      </c>
      <c r="G1225">
        <v>177</v>
      </c>
      <c r="H1225">
        <v>1</v>
      </c>
      <c r="I1225">
        <v>528</v>
      </c>
      <c r="J1225">
        <v>177</v>
      </c>
      <c r="K1225">
        <v>295</v>
      </c>
    </row>
    <row r="1226" spans="1:11">
      <c r="A1226">
        <v>12.25</v>
      </c>
      <c r="B1226">
        <v>607.63549695899496</v>
      </c>
      <c r="C1226">
        <v>143.88469511696999</v>
      </c>
      <c r="D1226">
        <v>248.47980792403499</v>
      </c>
      <c r="F1226">
        <v>13.03623565583</v>
      </c>
      <c r="G1226">
        <v>176</v>
      </c>
      <c r="H1226">
        <v>2</v>
      </c>
      <c r="I1226">
        <v>528</v>
      </c>
      <c r="J1226">
        <v>176</v>
      </c>
      <c r="K1226">
        <v>296</v>
      </c>
    </row>
    <row r="1227" spans="1:11">
      <c r="A1227">
        <v>12.26</v>
      </c>
      <c r="B1227">
        <v>606.76120247677295</v>
      </c>
      <c r="C1227">
        <v>144.03956612360699</v>
      </c>
      <c r="D1227">
        <v>249.19923139961901</v>
      </c>
      <c r="F1227">
        <v>13.03623565583</v>
      </c>
      <c r="G1227">
        <v>176</v>
      </c>
      <c r="H1227">
        <v>1</v>
      </c>
      <c r="I1227">
        <v>528</v>
      </c>
      <c r="J1227">
        <v>176</v>
      </c>
      <c r="K1227">
        <v>296</v>
      </c>
    </row>
    <row r="1228" spans="1:11">
      <c r="A1228">
        <v>12.27</v>
      </c>
      <c r="B1228">
        <v>605.88722627331902</v>
      </c>
      <c r="C1228">
        <v>144.19334449644299</v>
      </c>
      <c r="D1228">
        <v>249.919429230237</v>
      </c>
      <c r="F1228">
        <v>13.0398607551924</v>
      </c>
      <c r="G1228">
        <v>177</v>
      </c>
      <c r="H1228">
        <v>1</v>
      </c>
      <c r="I1228">
        <v>527</v>
      </c>
      <c r="J1228">
        <v>177</v>
      </c>
      <c r="K1228">
        <v>296</v>
      </c>
    </row>
    <row r="1229" spans="1:11">
      <c r="A1229">
        <v>12.28</v>
      </c>
      <c r="B1229">
        <v>605.01357721787895</v>
      </c>
      <c r="C1229">
        <v>144.34602682940101</v>
      </c>
      <c r="D1229">
        <v>250.64039595272001</v>
      </c>
      <c r="F1229">
        <v>13.0405127575044</v>
      </c>
      <c r="G1229">
        <v>177</v>
      </c>
      <c r="H1229">
        <v>1</v>
      </c>
      <c r="I1229">
        <v>527</v>
      </c>
      <c r="J1229">
        <v>177</v>
      </c>
      <c r="K1229">
        <v>296</v>
      </c>
    </row>
    <row r="1230" spans="1:11">
      <c r="A1230">
        <v>12.29</v>
      </c>
      <c r="B1230">
        <v>604.14026415738704</v>
      </c>
      <c r="C1230">
        <v>144.497609755746</v>
      </c>
      <c r="D1230">
        <v>251.36212608686699</v>
      </c>
      <c r="F1230">
        <v>13.0421641838777</v>
      </c>
      <c r="G1230">
        <v>176</v>
      </c>
      <c r="H1230">
        <v>2</v>
      </c>
      <c r="I1230">
        <v>527</v>
      </c>
      <c r="J1230">
        <v>176</v>
      </c>
      <c r="K1230">
        <v>297</v>
      </c>
    </row>
    <row r="1231" spans="1:11">
      <c r="A1231">
        <v>12.3</v>
      </c>
      <c r="B1231">
        <v>603.26729591610695</v>
      </c>
      <c r="C1231">
        <v>144.64808994824699</v>
      </c>
      <c r="D1231">
        <v>252.08461413564501</v>
      </c>
      <c r="F1231">
        <v>13.0421641838777</v>
      </c>
      <c r="G1231">
        <v>176</v>
      </c>
      <c r="H1231">
        <v>1</v>
      </c>
      <c r="I1231">
        <v>527</v>
      </c>
      <c r="J1231">
        <v>176</v>
      </c>
      <c r="K1231">
        <v>297</v>
      </c>
    </row>
    <row r="1232" spans="1:11">
      <c r="A1232">
        <v>12.31</v>
      </c>
      <c r="B1232">
        <v>602.394681295282</v>
      </c>
      <c r="C1232">
        <v>144.79746411933101</v>
      </c>
      <c r="D1232">
        <v>252.80785458538699</v>
      </c>
      <c r="F1232">
        <v>13.042985324637501</v>
      </c>
      <c r="G1232">
        <v>177</v>
      </c>
      <c r="H1232">
        <v>1</v>
      </c>
      <c r="I1232">
        <v>526</v>
      </c>
      <c r="J1232">
        <v>177</v>
      </c>
      <c r="K1232">
        <v>297</v>
      </c>
    </row>
    <row r="1233" spans="1:11">
      <c r="A1233">
        <v>12.32</v>
      </c>
      <c r="B1233">
        <v>601.52242907277696</v>
      </c>
      <c r="C1233">
        <v>144.945729021239</v>
      </c>
      <c r="D1233">
        <v>253.53184190598299</v>
      </c>
      <c r="F1233">
        <v>13.0436804594778</v>
      </c>
      <c r="G1233">
        <v>178</v>
      </c>
      <c r="H1233">
        <v>1</v>
      </c>
      <c r="I1233">
        <v>525</v>
      </c>
      <c r="J1233">
        <v>178</v>
      </c>
      <c r="K1233">
        <v>297</v>
      </c>
    </row>
    <row r="1234" spans="1:11">
      <c r="A1234">
        <v>12.33</v>
      </c>
      <c r="B1234">
        <v>600.65054800273106</v>
      </c>
      <c r="C1234">
        <v>145.09288144617901</v>
      </c>
      <c r="D1234">
        <v>254.25657055108999</v>
      </c>
      <c r="F1234">
        <v>13.046922791856501</v>
      </c>
      <c r="G1234">
        <v>179</v>
      </c>
      <c r="H1234">
        <v>1</v>
      </c>
      <c r="I1234">
        <v>524</v>
      </c>
      <c r="J1234">
        <v>179</v>
      </c>
      <c r="K1234">
        <v>297</v>
      </c>
    </row>
    <row r="1235" spans="1:11">
      <c r="A1235">
        <v>12.34</v>
      </c>
      <c r="B1235">
        <v>599.77904681521102</v>
      </c>
      <c r="C1235">
        <v>145.23891822646701</v>
      </c>
      <c r="D1235">
        <v>254.98203495832001</v>
      </c>
      <c r="F1235">
        <v>13.0483885970192</v>
      </c>
      <c r="G1235">
        <v>179</v>
      </c>
      <c r="H1235">
        <v>1</v>
      </c>
      <c r="I1235">
        <v>524</v>
      </c>
      <c r="J1235">
        <v>179</v>
      </c>
      <c r="K1235">
        <v>297</v>
      </c>
    </row>
    <row r="1236" spans="1:11">
      <c r="A1236">
        <v>12.35</v>
      </c>
      <c r="B1236">
        <v>598.90793421586795</v>
      </c>
      <c r="C1236">
        <v>145.383836234678</v>
      </c>
      <c r="D1236">
        <v>255.70822954945299</v>
      </c>
      <c r="F1236">
        <v>13.0489325857135</v>
      </c>
      <c r="G1236">
        <v>180</v>
      </c>
      <c r="H1236">
        <v>1</v>
      </c>
      <c r="I1236">
        <v>523</v>
      </c>
      <c r="J1236">
        <v>180</v>
      </c>
      <c r="K1236">
        <v>297</v>
      </c>
    </row>
    <row r="1237" spans="1:11">
      <c r="A1237">
        <v>12.36</v>
      </c>
      <c r="B1237">
        <v>598.03721888559096</v>
      </c>
      <c r="C1237">
        <v>145.52763238378199</v>
      </c>
      <c r="D1237">
        <v>256.435148730626</v>
      </c>
      <c r="F1237">
        <v>13.051396751030699</v>
      </c>
      <c r="G1237">
        <v>181</v>
      </c>
      <c r="H1237">
        <v>1</v>
      </c>
      <c r="I1237">
        <v>522</v>
      </c>
      <c r="J1237">
        <v>181</v>
      </c>
      <c r="K1237">
        <v>297</v>
      </c>
    </row>
    <row r="1238" spans="1:11">
      <c r="A1238">
        <v>12.37</v>
      </c>
      <c r="B1238">
        <v>597.16690948017299</v>
      </c>
      <c r="C1238">
        <v>145.67030362728099</v>
      </c>
      <c r="D1238">
        <v>257.162786892545</v>
      </c>
      <c r="F1238">
        <v>13.0530673597078</v>
      </c>
      <c r="G1238">
        <v>181</v>
      </c>
      <c r="H1238">
        <v>1</v>
      </c>
      <c r="I1238">
        <v>522</v>
      </c>
      <c r="J1238">
        <v>181</v>
      </c>
      <c r="K1238">
        <v>297</v>
      </c>
    </row>
    <row r="1239" spans="1:11">
      <c r="A1239">
        <v>12.38</v>
      </c>
      <c r="B1239">
        <v>596.29701462997195</v>
      </c>
      <c r="C1239">
        <v>145.81184695934601</v>
      </c>
      <c r="D1239">
        <v>257.89113841068098</v>
      </c>
      <c r="F1239">
        <v>13.055815832034501</v>
      </c>
      <c r="G1239">
        <v>182</v>
      </c>
      <c r="H1239">
        <v>1</v>
      </c>
      <c r="I1239">
        <v>521</v>
      </c>
      <c r="J1239">
        <v>182</v>
      </c>
      <c r="K1239">
        <v>297</v>
      </c>
    </row>
    <row r="1240" spans="1:11">
      <c r="A1240">
        <v>12.39</v>
      </c>
      <c r="B1240">
        <v>595.42754293957603</v>
      </c>
      <c r="C1240">
        <v>145.95225941494499</v>
      </c>
      <c r="D1240">
        <v>258.62019764547802</v>
      </c>
      <c r="F1240">
        <v>13.0568375229645</v>
      </c>
      <c r="G1240">
        <v>181</v>
      </c>
      <c r="H1240">
        <v>2</v>
      </c>
      <c r="I1240">
        <v>521</v>
      </c>
      <c r="J1240">
        <v>181</v>
      </c>
      <c r="K1240">
        <v>298</v>
      </c>
    </row>
    <row r="1241" spans="1:11">
      <c r="A1241">
        <v>12.4</v>
      </c>
      <c r="B1241">
        <v>594.55850298747703</v>
      </c>
      <c r="C1241">
        <v>146.091538069969</v>
      </c>
      <c r="D1241">
        <v>259.34995894255297</v>
      </c>
      <c r="F1241">
        <v>13.0568375229645</v>
      </c>
      <c r="G1241">
        <v>181</v>
      </c>
      <c r="H1241">
        <v>1</v>
      </c>
      <c r="I1241">
        <v>521</v>
      </c>
      <c r="J1241">
        <v>181</v>
      </c>
      <c r="K1241">
        <v>298</v>
      </c>
    </row>
    <row r="1242" spans="1:11">
      <c r="A1242">
        <v>12.41</v>
      </c>
      <c r="B1242">
        <v>593.68990332573696</v>
      </c>
      <c r="C1242">
        <v>146.22968004136001</v>
      </c>
      <c r="D1242">
        <v>260.080416632903</v>
      </c>
      <c r="F1242">
        <v>13.0596419281914</v>
      </c>
      <c r="G1242">
        <v>181</v>
      </c>
      <c r="H1242">
        <v>1</v>
      </c>
      <c r="I1242">
        <v>521</v>
      </c>
      <c r="J1242">
        <v>181</v>
      </c>
      <c r="K1242">
        <v>298</v>
      </c>
    </row>
    <row r="1243" spans="1:11">
      <c r="A1243">
        <v>12.42</v>
      </c>
      <c r="B1243">
        <v>592.82175247966597</v>
      </c>
      <c r="C1243">
        <v>146.36668248722401</v>
      </c>
      <c r="D1243">
        <v>260.81156503311001</v>
      </c>
      <c r="F1243">
        <v>13.0627323049754</v>
      </c>
      <c r="G1243">
        <v>181</v>
      </c>
      <c r="H1243">
        <v>1</v>
      </c>
      <c r="I1243">
        <v>521</v>
      </c>
      <c r="J1243">
        <v>181</v>
      </c>
      <c r="K1243">
        <v>298</v>
      </c>
    </row>
    <row r="1244" spans="1:11">
      <c r="A1244">
        <v>12.43</v>
      </c>
      <c r="B1244">
        <v>591.95405894749899</v>
      </c>
      <c r="C1244">
        <v>146.50254260695499</v>
      </c>
      <c r="D1244">
        <v>261.54339844554602</v>
      </c>
      <c r="F1244">
        <v>13.067748867004701</v>
      </c>
      <c r="G1244">
        <v>181</v>
      </c>
      <c r="H1244">
        <v>1</v>
      </c>
      <c r="I1244">
        <v>521</v>
      </c>
      <c r="J1244">
        <v>181</v>
      </c>
      <c r="K1244">
        <v>298</v>
      </c>
    </row>
    <row r="1245" spans="1:11">
      <c r="A1245">
        <v>12.44</v>
      </c>
      <c r="B1245">
        <v>591.08683120007595</v>
      </c>
      <c r="C1245">
        <v>146.63725764134301</v>
      </c>
      <c r="D1245">
        <v>262.27591115858002</v>
      </c>
      <c r="F1245">
        <v>13.068644477953001</v>
      </c>
      <c r="G1245">
        <v>180</v>
      </c>
      <c r="H1245">
        <v>2</v>
      </c>
      <c r="I1245">
        <v>521</v>
      </c>
      <c r="J1245">
        <v>180</v>
      </c>
      <c r="K1245">
        <v>299</v>
      </c>
    </row>
    <row r="1246" spans="1:11">
      <c r="A1246">
        <v>12.45</v>
      </c>
      <c r="B1246">
        <v>590.22007768052504</v>
      </c>
      <c r="C1246">
        <v>146.770824872687</v>
      </c>
      <c r="D1246">
        <v>263.009097446787</v>
      </c>
      <c r="F1246">
        <v>13.068644477953001</v>
      </c>
      <c r="G1246">
        <v>180</v>
      </c>
      <c r="H1246">
        <v>1</v>
      </c>
      <c r="I1246">
        <v>521</v>
      </c>
      <c r="J1246">
        <v>180</v>
      </c>
      <c r="K1246">
        <v>299</v>
      </c>
    </row>
    <row r="1247" spans="1:11">
      <c r="A1247">
        <v>12.46</v>
      </c>
      <c r="B1247">
        <v>589.35380680394906</v>
      </c>
      <c r="C1247">
        <v>146.90324162490001</v>
      </c>
      <c r="D1247">
        <v>263.74295157115102</v>
      </c>
      <c r="F1247">
        <v>13.0688553890281</v>
      </c>
      <c r="G1247">
        <v>179</v>
      </c>
      <c r="H1247">
        <v>2</v>
      </c>
      <c r="I1247">
        <v>521</v>
      </c>
      <c r="J1247">
        <v>179</v>
      </c>
      <c r="K1247">
        <v>300</v>
      </c>
    </row>
    <row r="1248" spans="1:11">
      <c r="A1248">
        <v>12.47</v>
      </c>
      <c r="B1248">
        <v>588.48802695711402</v>
      </c>
      <c r="C1248">
        <v>147.03450526360999</v>
      </c>
      <c r="D1248">
        <v>264.477467779275</v>
      </c>
      <c r="F1248">
        <v>13.0688553890281</v>
      </c>
      <c r="G1248">
        <v>179</v>
      </c>
      <c r="H1248">
        <v>1</v>
      </c>
      <c r="I1248">
        <v>521</v>
      </c>
      <c r="J1248">
        <v>179</v>
      </c>
      <c r="K1248">
        <v>300</v>
      </c>
    </row>
    <row r="1249" spans="1:11">
      <c r="A1249">
        <v>12.48</v>
      </c>
      <c r="B1249">
        <v>587.62274649814196</v>
      </c>
      <c r="C1249">
        <v>147.16461319626401</v>
      </c>
      <c r="D1249">
        <v>265.21264030559303</v>
      </c>
      <c r="F1249">
        <v>13.0706940063949</v>
      </c>
      <c r="G1249">
        <v>179</v>
      </c>
      <c r="H1249">
        <v>1</v>
      </c>
      <c r="I1249">
        <v>521</v>
      </c>
      <c r="J1249">
        <v>179</v>
      </c>
      <c r="K1249">
        <v>300</v>
      </c>
    </row>
    <row r="1250" spans="1:11">
      <c r="A1250">
        <v>12.49</v>
      </c>
      <c r="B1250">
        <v>586.75797375620505</v>
      </c>
      <c r="C1250">
        <v>147.29356287222001</v>
      </c>
      <c r="D1250">
        <v>265.94846337157401</v>
      </c>
      <c r="F1250">
        <v>13.0710602204504</v>
      </c>
      <c r="G1250">
        <v>180</v>
      </c>
      <c r="H1250">
        <v>1</v>
      </c>
      <c r="I1250">
        <v>520</v>
      </c>
      <c r="J1250">
        <v>180</v>
      </c>
      <c r="K1250">
        <v>300</v>
      </c>
    </row>
    <row r="1251" spans="1:11">
      <c r="A1251">
        <v>12.5</v>
      </c>
      <c r="B1251">
        <v>585.89371703122299</v>
      </c>
      <c r="C1251">
        <v>147.42135178284099</v>
      </c>
      <c r="D1251">
        <v>266.68493118593602</v>
      </c>
      <c r="F1251">
        <v>13.0721832557632</v>
      </c>
      <c r="G1251">
        <v>179</v>
      </c>
      <c r="H1251">
        <v>2</v>
      </c>
      <c r="I1251">
        <v>520</v>
      </c>
      <c r="J1251">
        <v>179</v>
      </c>
      <c r="K1251">
        <v>301</v>
      </c>
    </row>
    <row r="1252" spans="1:11">
      <c r="A1252">
        <v>12.51</v>
      </c>
      <c r="B1252">
        <v>585.029984593564</v>
      </c>
      <c r="C1252">
        <v>147.54797746158499</v>
      </c>
      <c r="D1252">
        <v>267.42203794484999</v>
      </c>
      <c r="F1252">
        <v>13.0721832557632</v>
      </c>
      <c r="G1252">
        <v>179</v>
      </c>
      <c r="H1252">
        <v>1</v>
      </c>
      <c r="I1252">
        <v>520</v>
      </c>
      <c r="J1252">
        <v>179</v>
      </c>
      <c r="K1252">
        <v>301</v>
      </c>
    </row>
    <row r="1253" spans="1:11">
      <c r="A1253">
        <v>12.52</v>
      </c>
      <c r="B1253">
        <v>584.16678468375301</v>
      </c>
      <c r="C1253">
        <v>147.67343748408899</v>
      </c>
      <c r="D1253">
        <v>268.159777832158</v>
      </c>
      <c r="F1253">
        <v>13.073322465860601</v>
      </c>
      <c r="G1253">
        <v>178</v>
      </c>
      <c r="H1253">
        <v>2</v>
      </c>
      <c r="I1253">
        <v>520</v>
      </c>
      <c r="J1253">
        <v>178</v>
      </c>
      <c r="K1253">
        <v>302</v>
      </c>
    </row>
    <row r="1254" spans="1:11">
      <c r="A1254">
        <v>12.53</v>
      </c>
      <c r="B1254">
        <v>583.30412551217</v>
      </c>
      <c r="C1254">
        <v>147.79772946825099</v>
      </c>
      <c r="D1254">
        <v>268.89814501957801</v>
      </c>
      <c r="F1254">
        <v>13.073322465860601</v>
      </c>
      <c r="G1254">
        <v>178</v>
      </c>
      <c r="H1254">
        <v>1</v>
      </c>
      <c r="I1254">
        <v>520</v>
      </c>
      <c r="J1254">
        <v>178</v>
      </c>
      <c r="K1254">
        <v>302</v>
      </c>
    </row>
    <row r="1255" spans="1:11">
      <c r="A1255">
        <v>12.54</v>
      </c>
      <c r="B1255">
        <v>582.44201525876804</v>
      </c>
      <c r="C1255">
        <v>147.920851074312</v>
      </c>
      <c r="D1255">
        <v>269.637133666919</v>
      </c>
      <c r="F1255">
        <v>13.075199580996699</v>
      </c>
      <c r="G1255">
        <v>177</v>
      </c>
      <c r="H1255">
        <v>2</v>
      </c>
      <c r="I1255">
        <v>520</v>
      </c>
      <c r="J1255">
        <v>177</v>
      </c>
      <c r="K1255">
        <v>303</v>
      </c>
    </row>
    <row r="1256" spans="1:11">
      <c r="A1256">
        <v>12.55</v>
      </c>
      <c r="B1256">
        <v>581.58046207278301</v>
      </c>
      <c r="C1256">
        <v>148.042800004925</v>
      </c>
      <c r="D1256">
        <v>270.376737922291</v>
      </c>
      <c r="F1256">
        <v>13.075199580996699</v>
      </c>
      <c r="G1256">
        <v>177</v>
      </c>
      <c r="H1256">
        <v>1</v>
      </c>
      <c r="I1256">
        <v>520</v>
      </c>
      <c r="J1256">
        <v>177</v>
      </c>
      <c r="K1256">
        <v>303</v>
      </c>
    </row>
    <row r="1257" spans="1:11">
      <c r="A1257">
        <v>12.56</v>
      </c>
      <c r="B1257">
        <v>580.71947407244897</v>
      </c>
      <c r="C1257">
        <v>148.16357400523501</v>
      </c>
      <c r="D1257">
        <v>271.11695192231599</v>
      </c>
      <c r="F1257">
        <v>13.0760440969761</v>
      </c>
      <c r="G1257">
        <v>177</v>
      </c>
      <c r="H1257">
        <v>1</v>
      </c>
      <c r="I1257">
        <v>520</v>
      </c>
      <c r="J1257">
        <v>177</v>
      </c>
      <c r="K1257">
        <v>303</v>
      </c>
    </row>
    <row r="1258" spans="1:11">
      <c r="A1258">
        <v>12.57</v>
      </c>
      <c r="B1258">
        <v>579.85905934471896</v>
      </c>
      <c r="C1258">
        <v>148.28317086293899</v>
      </c>
      <c r="D1258">
        <v>271.85776979234203</v>
      </c>
      <c r="F1258">
        <v>13.0766790013607</v>
      </c>
      <c r="G1258">
        <v>176</v>
      </c>
      <c r="H1258">
        <v>2</v>
      </c>
      <c r="I1258">
        <v>520</v>
      </c>
      <c r="J1258">
        <v>176</v>
      </c>
      <c r="K1258">
        <v>304</v>
      </c>
    </row>
    <row r="1259" spans="1:11">
      <c r="A1259">
        <v>12.58</v>
      </c>
      <c r="B1259">
        <v>578.99922594498696</v>
      </c>
      <c r="C1259">
        <v>148.40158840835599</v>
      </c>
      <c r="D1259">
        <v>272.599185646656</v>
      </c>
      <c r="F1259">
        <v>13.0766790013607</v>
      </c>
      <c r="G1259">
        <v>176</v>
      </c>
      <c r="H1259">
        <v>1</v>
      </c>
      <c r="I1259">
        <v>520</v>
      </c>
      <c r="J1259">
        <v>176</v>
      </c>
      <c r="K1259">
        <v>304</v>
      </c>
    </row>
    <row r="1260" spans="1:11">
      <c r="A1260">
        <v>12.59</v>
      </c>
      <c r="B1260">
        <v>578.13998189681195</v>
      </c>
      <c r="C1260">
        <v>148.51882451448901</v>
      </c>
      <c r="D1260">
        <v>273.34119358869799</v>
      </c>
      <c r="F1260">
        <v>13.081238712139999</v>
      </c>
      <c r="G1260">
        <v>176</v>
      </c>
      <c r="H1260">
        <v>1</v>
      </c>
      <c r="I1260">
        <v>520</v>
      </c>
      <c r="J1260">
        <v>176</v>
      </c>
      <c r="K1260">
        <v>304</v>
      </c>
    </row>
    <row r="1261" spans="1:11">
      <c r="A1261">
        <v>12.6</v>
      </c>
      <c r="B1261">
        <v>577.28133519165101</v>
      </c>
      <c r="C1261">
        <v>148.634877097078</v>
      </c>
      <c r="D1261">
        <v>274.08378771127099</v>
      </c>
      <c r="F1261">
        <v>13.0831961072788</v>
      </c>
      <c r="G1261">
        <v>176</v>
      </c>
      <c r="H1261">
        <v>1</v>
      </c>
      <c r="I1261">
        <v>520</v>
      </c>
      <c r="J1261">
        <v>176</v>
      </c>
      <c r="K1261">
        <v>304</v>
      </c>
    </row>
    <row r="1262" spans="1:11">
      <c r="A1262">
        <v>12.61</v>
      </c>
      <c r="B1262">
        <v>576.42329378858403</v>
      </c>
      <c r="C1262">
        <v>148.74974411465899</v>
      </c>
      <c r="D1262">
        <v>274.82696209675601</v>
      </c>
      <c r="F1262">
        <v>13.084388961369299</v>
      </c>
      <c r="G1262">
        <v>175</v>
      </c>
      <c r="H1262">
        <v>2</v>
      </c>
      <c r="I1262">
        <v>520</v>
      </c>
      <c r="J1262">
        <v>175</v>
      </c>
      <c r="K1262">
        <v>305</v>
      </c>
    </row>
    <row r="1263" spans="1:11">
      <c r="A1263">
        <v>12.62</v>
      </c>
      <c r="B1263">
        <v>575.56586561405595</v>
      </c>
      <c r="C1263">
        <v>148.863423568614</v>
      </c>
      <c r="D1263">
        <v>275.57071081732897</v>
      </c>
      <c r="F1263">
        <v>13.084388961369299</v>
      </c>
      <c r="G1263">
        <v>175</v>
      </c>
      <c r="H1263">
        <v>1</v>
      </c>
      <c r="I1263">
        <v>520</v>
      </c>
      <c r="J1263">
        <v>175</v>
      </c>
      <c r="K1263">
        <v>305</v>
      </c>
    </row>
    <row r="1264" spans="1:11">
      <c r="A1264">
        <v>12.63</v>
      </c>
      <c r="B1264">
        <v>574.70905856161096</v>
      </c>
      <c r="C1264">
        <v>148.97591350321599</v>
      </c>
      <c r="D1264">
        <v>276.315027935172</v>
      </c>
      <c r="F1264">
        <v>13.0927809667361</v>
      </c>
      <c r="G1264">
        <v>175</v>
      </c>
      <c r="H1264">
        <v>1</v>
      </c>
      <c r="I1264">
        <v>520</v>
      </c>
      <c r="J1264">
        <v>175</v>
      </c>
      <c r="K1264">
        <v>305</v>
      </c>
    </row>
    <row r="1265" spans="1:11">
      <c r="A1265">
        <v>12.64</v>
      </c>
      <c r="B1265">
        <v>573.85288049163296</v>
      </c>
      <c r="C1265">
        <v>149.087212005678</v>
      </c>
      <c r="D1265">
        <v>277.05990750268899</v>
      </c>
      <c r="F1265">
        <v>13.096136374918199</v>
      </c>
      <c r="G1265">
        <v>174</v>
      </c>
      <c r="H1265">
        <v>2</v>
      </c>
      <c r="I1265">
        <v>520</v>
      </c>
      <c r="J1265">
        <v>174</v>
      </c>
      <c r="K1265">
        <v>306</v>
      </c>
    </row>
    <row r="1266" spans="1:11">
      <c r="A1266">
        <v>12.65</v>
      </c>
      <c r="B1266">
        <v>572.99733923109397</v>
      </c>
      <c r="C1266">
        <v>149.19731720618901</v>
      </c>
      <c r="D1266">
        <v>277.80534356271698</v>
      </c>
      <c r="F1266">
        <v>13.096136374918199</v>
      </c>
      <c r="G1266">
        <v>174</v>
      </c>
      <c r="H1266">
        <v>1</v>
      </c>
      <c r="I1266">
        <v>520</v>
      </c>
      <c r="J1266">
        <v>174</v>
      </c>
      <c r="K1266">
        <v>306</v>
      </c>
    </row>
    <row r="1267" spans="1:11">
      <c r="A1267">
        <v>12.66</v>
      </c>
      <c r="B1267">
        <v>572.14244257329801</v>
      </c>
      <c r="C1267">
        <v>149.30622727795301</v>
      </c>
      <c r="D1267">
        <v>278.55133014874798</v>
      </c>
      <c r="F1267">
        <v>13.109804500834599</v>
      </c>
      <c r="G1267">
        <v>173</v>
      </c>
      <c r="H1267">
        <v>2</v>
      </c>
      <c r="I1267">
        <v>520</v>
      </c>
      <c r="J1267">
        <v>173</v>
      </c>
      <c r="K1267">
        <v>307</v>
      </c>
    </row>
    <row r="1268" spans="1:11">
      <c r="A1268">
        <v>12.67</v>
      </c>
      <c r="B1268">
        <v>571.28819827763596</v>
      </c>
      <c r="C1268">
        <v>149.41394043722599</v>
      </c>
      <c r="D1268">
        <v>279.29786128513803</v>
      </c>
      <c r="F1268">
        <v>13.109804500834599</v>
      </c>
      <c r="G1268">
        <v>173</v>
      </c>
      <c r="H1268">
        <v>1</v>
      </c>
      <c r="I1268">
        <v>520</v>
      </c>
      <c r="J1268">
        <v>173</v>
      </c>
      <c r="K1268">
        <v>307</v>
      </c>
    </row>
    <row r="1269" spans="1:11">
      <c r="A1269">
        <v>12.68</v>
      </c>
      <c r="B1269">
        <v>570.43461406933704</v>
      </c>
      <c r="C1269">
        <v>149.52045494333899</v>
      </c>
      <c r="D1269">
        <v>280.04493098732399</v>
      </c>
      <c r="F1269">
        <v>13.1121886457122</v>
      </c>
      <c r="G1269">
        <v>173</v>
      </c>
      <c r="H1269">
        <v>1</v>
      </c>
      <c r="I1269">
        <v>520</v>
      </c>
      <c r="J1269">
        <v>173</v>
      </c>
      <c r="K1269">
        <v>307</v>
      </c>
    </row>
    <row r="1270" spans="1:11">
      <c r="A1270">
        <v>12.69</v>
      </c>
      <c r="B1270">
        <v>569.58169763922604</v>
      </c>
      <c r="C1270">
        <v>149.625769098733</v>
      </c>
      <c r="D1270">
        <v>280.79253326204002</v>
      </c>
      <c r="F1270">
        <v>13.1124329263181</v>
      </c>
      <c r="G1270">
        <v>173</v>
      </c>
      <c r="H1270">
        <v>1</v>
      </c>
      <c r="I1270">
        <v>520</v>
      </c>
      <c r="J1270">
        <v>173</v>
      </c>
      <c r="K1270">
        <v>307</v>
      </c>
    </row>
    <row r="1271" spans="1:11">
      <c r="A1271">
        <v>12.7</v>
      </c>
      <c r="B1271">
        <v>568.72945664348799</v>
      </c>
      <c r="C1271">
        <v>149.72988124897799</v>
      </c>
      <c r="D1271">
        <v>281.54066210753399</v>
      </c>
      <c r="F1271">
        <v>13.118584900907299</v>
      </c>
      <c r="G1271">
        <v>173</v>
      </c>
      <c r="H1271">
        <v>1</v>
      </c>
      <c r="I1271">
        <v>520</v>
      </c>
      <c r="J1271">
        <v>173</v>
      </c>
      <c r="K1271">
        <v>307</v>
      </c>
    </row>
    <row r="1272" spans="1:11">
      <c r="A1272">
        <v>12.71</v>
      </c>
      <c r="B1272">
        <v>567.87789870342704</v>
      </c>
      <c r="C1272">
        <v>149.83278978279299</v>
      </c>
      <c r="D1272">
        <v>282.28931151377901</v>
      </c>
      <c r="F1272">
        <v>13.1206219756941</v>
      </c>
      <c r="G1272">
        <v>174</v>
      </c>
      <c r="H1272">
        <v>1</v>
      </c>
      <c r="I1272">
        <v>519</v>
      </c>
      <c r="J1272">
        <v>174</v>
      </c>
      <c r="K1272">
        <v>307</v>
      </c>
    </row>
    <row r="1273" spans="1:11">
      <c r="A1273">
        <v>12.72</v>
      </c>
      <c r="B1273">
        <v>567.02703140524</v>
      </c>
      <c r="C1273">
        <v>149.934493132066</v>
      </c>
      <c r="D1273">
        <v>283.03847546269299</v>
      </c>
      <c r="F1273">
        <v>13.123449129983999</v>
      </c>
      <c r="G1273">
        <v>174</v>
      </c>
      <c r="H1273">
        <v>1</v>
      </c>
      <c r="I1273">
        <v>519</v>
      </c>
      <c r="J1273">
        <v>174</v>
      </c>
      <c r="K1273">
        <v>307</v>
      </c>
    </row>
    <row r="1274" spans="1:11">
      <c r="A1274">
        <v>12.73</v>
      </c>
      <c r="B1274">
        <v>566.17686229978096</v>
      </c>
      <c r="C1274">
        <v>150.03498977186501</v>
      </c>
      <c r="D1274">
        <v>283.788147928353</v>
      </c>
      <c r="F1274">
        <v>13.1250652677489</v>
      </c>
      <c r="G1274">
        <v>173</v>
      </c>
      <c r="H1274">
        <v>2</v>
      </c>
      <c r="I1274">
        <v>519</v>
      </c>
      <c r="J1274">
        <v>173</v>
      </c>
      <c r="K1274">
        <v>308</v>
      </c>
    </row>
    <row r="1275" spans="1:11">
      <c r="A1275">
        <v>12.74</v>
      </c>
      <c r="B1275">
        <v>565.32739890233904</v>
      </c>
      <c r="C1275">
        <v>150.13427822044801</v>
      </c>
      <c r="D1275">
        <v>284.53832287721298</v>
      </c>
      <c r="F1275">
        <v>13.1250652677489</v>
      </c>
      <c r="G1275">
        <v>173</v>
      </c>
      <c r="H1275">
        <v>1</v>
      </c>
      <c r="I1275">
        <v>519</v>
      </c>
      <c r="J1275">
        <v>173</v>
      </c>
      <c r="K1275">
        <v>308</v>
      </c>
    </row>
    <row r="1276" spans="1:11">
      <c r="A1276">
        <v>12.75</v>
      </c>
      <c r="B1276">
        <v>564.47864869241403</v>
      </c>
      <c r="C1276">
        <v>150.23235703927</v>
      </c>
      <c r="D1276">
        <v>285.28899426831498</v>
      </c>
      <c r="F1276">
        <v>13.137294003151901</v>
      </c>
      <c r="G1276">
        <v>173</v>
      </c>
      <c r="H1276">
        <v>1</v>
      </c>
      <c r="I1276">
        <v>519</v>
      </c>
      <c r="J1276">
        <v>173</v>
      </c>
      <c r="K1276">
        <v>308</v>
      </c>
    </row>
    <row r="1277" spans="1:11">
      <c r="A1277">
        <v>12.76</v>
      </c>
      <c r="B1277">
        <v>563.63061911349996</v>
      </c>
      <c r="C1277">
        <v>150.32922483298799</v>
      </c>
      <c r="D1277">
        <v>286.040156053511</v>
      </c>
      <c r="F1277">
        <v>13.139830051174</v>
      </c>
      <c r="G1277">
        <v>172</v>
      </c>
      <c r="H1277">
        <v>2</v>
      </c>
      <c r="I1277">
        <v>519</v>
      </c>
      <c r="J1277">
        <v>172</v>
      </c>
      <c r="K1277">
        <v>309</v>
      </c>
    </row>
    <row r="1278" spans="1:11">
      <c r="A1278">
        <v>12.77</v>
      </c>
      <c r="B1278">
        <v>562.78331757286503</v>
      </c>
      <c r="C1278">
        <v>150.424880249458</v>
      </c>
      <c r="D1278">
        <v>286.791802177676</v>
      </c>
      <c r="F1278">
        <v>13.139830051174</v>
      </c>
      <c r="G1278">
        <v>172</v>
      </c>
      <c r="H1278">
        <v>1</v>
      </c>
      <c r="I1278">
        <v>519</v>
      </c>
      <c r="J1278">
        <v>172</v>
      </c>
      <c r="K1278">
        <v>309</v>
      </c>
    </row>
    <row r="1279" spans="1:11">
      <c r="A1279">
        <v>12.78</v>
      </c>
      <c r="B1279">
        <v>561.93675144134204</v>
      </c>
      <c r="C1279">
        <v>150.51932197973301</v>
      </c>
      <c r="D1279">
        <v>287.54392657892402</v>
      </c>
      <c r="F1279">
        <v>13.140872782763299</v>
      </c>
      <c r="G1279">
        <v>172</v>
      </c>
      <c r="H1279">
        <v>1</v>
      </c>
      <c r="I1279">
        <v>519</v>
      </c>
      <c r="J1279">
        <v>172</v>
      </c>
      <c r="K1279">
        <v>309</v>
      </c>
    </row>
    <row r="1280" spans="1:11">
      <c r="A1280">
        <v>12.79</v>
      </c>
      <c r="B1280">
        <v>561.09092805311798</v>
      </c>
      <c r="C1280">
        <v>150.61254875805901</v>
      </c>
      <c r="D1280">
        <v>288.29652318882199</v>
      </c>
      <c r="F1280">
        <v>13.141401919792401</v>
      </c>
      <c r="G1280">
        <v>171</v>
      </c>
      <c r="H1280">
        <v>2</v>
      </c>
      <c r="I1280">
        <v>519</v>
      </c>
      <c r="J1280">
        <v>171</v>
      </c>
      <c r="K1280">
        <v>310</v>
      </c>
    </row>
    <row r="1281" spans="1:11">
      <c r="A1281">
        <v>12.8</v>
      </c>
      <c r="B1281">
        <v>560.24585470552699</v>
      </c>
      <c r="C1281">
        <v>150.70455936185999</v>
      </c>
      <c r="D1281">
        <v>289.04958593261301</v>
      </c>
      <c r="F1281">
        <v>13.141401919792401</v>
      </c>
      <c r="G1281">
        <v>171</v>
      </c>
      <c r="H1281">
        <v>1</v>
      </c>
      <c r="I1281">
        <v>519</v>
      </c>
      <c r="J1281">
        <v>171</v>
      </c>
      <c r="K1281">
        <v>310</v>
      </c>
    </row>
    <row r="1282" spans="1:11">
      <c r="A1282">
        <v>12.81</v>
      </c>
      <c r="B1282">
        <v>559.40153865884997</v>
      </c>
      <c r="C1282">
        <v>150.79535261172799</v>
      </c>
      <c r="D1282">
        <v>289.80310872942198</v>
      </c>
      <c r="F1282">
        <v>13.1499087713091</v>
      </c>
      <c r="G1282">
        <v>171</v>
      </c>
      <c r="H1282">
        <v>1</v>
      </c>
      <c r="I1282">
        <v>519</v>
      </c>
      <c r="J1282">
        <v>171</v>
      </c>
      <c r="K1282">
        <v>310</v>
      </c>
    </row>
    <row r="1283" spans="1:11">
      <c r="A1283">
        <v>12.82</v>
      </c>
      <c r="B1283">
        <v>558.55798713611398</v>
      </c>
      <c r="C1283">
        <v>150.88492737140501</v>
      </c>
      <c r="D1283">
        <v>290.55708549247998</v>
      </c>
      <c r="F1283">
        <v>13.150225543666901</v>
      </c>
      <c r="G1283">
        <v>170</v>
      </c>
      <c r="H1283">
        <v>2</v>
      </c>
      <c r="I1283">
        <v>519</v>
      </c>
      <c r="J1283">
        <v>170</v>
      </c>
      <c r="K1283">
        <v>311</v>
      </c>
    </row>
    <row r="1284" spans="1:11">
      <c r="A1284">
        <v>12.83</v>
      </c>
      <c r="B1284">
        <v>557.71520732289696</v>
      </c>
      <c r="C1284">
        <v>150.97328254776599</v>
      </c>
      <c r="D1284">
        <v>291.31151012933702</v>
      </c>
      <c r="F1284">
        <v>13.150225543666901</v>
      </c>
      <c r="G1284">
        <v>170</v>
      </c>
      <c r="H1284">
        <v>1</v>
      </c>
      <c r="I1284">
        <v>519</v>
      </c>
      <c r="J1284">
        <v>170</v>
      </c>
      <c r="K1284">
        <v>311</v>
      </c>
    </row>
    <row r="1285" spans="1:11">
      <c r="A1285">
        <v>12.84</v>
      </c>
      <c r="B1285">
        <v>556.87320636713298</v>
      </c>
      <c r="C1285">
        <v>151.06041709079</v>
      </c>
      <c r="D1285">
        <v>292.066376542076</v>
      </c>
      <c r="F1285">
        <v>13.1530508021283</v>
      </c>
      <c r="G1285">
        <v>169</v>
      </c>
      <c r="H1285">
        <v>2</v>
      </c>
      <c r="I1285">
        <v>519</v>
      </c>
      <c r="J1285">
        <v>169</v>
      </c>
      <c r="K1285">
        <v>312</v>
      </c>
    </row>
    <row r="1286" spans="1:11">
      <c r="A1286">
        <v>12.85</v>
      </c>
      <c r="B1286">
        <v>556.03199137892796</v>
      </c>
      <c r="C1286">
        <v>151.146329993541</v>
      </c>
      <c r="D1286">
        <v>292.82167862752999</v>
      </c>
      <c r="F1286">
        <v>13.1530508021283</v>
      </c>
      <c r="G1286">
        <v>169</v>
      </c>
      <c r="H1286">
        <v>1</v>
      </c>
      <c r="I1286">
        <v>519</v>
      </c>
      <c r="J1286">
        <v>169</v>
      </c>
      <c r="K1286">
        <v>312</v>
      </c>
    </row>
    <row r="1287" spans="1:11">
      <c r="A1287">
        <v>12.86</v>
      </c>
      <c r="B1287">
        <v>555.19156943036899</v>
      </c>
      <c r="C1287">
        <v>151.231020292133</v>
      </c>
      <c r="D1287">
        <v>293.57741027749802</v>
      </c>
      <c r="F1287">
        <v>13.159052456606201</v>
      </c>
      <c r="G1287">
        <v>170</v>
      </c>
      <c r="H1287">
        <v>1</v>
      </c>
      <c r="I1287">
        <v>518</v>
      </c>
      <c r="J1287">
        <v>170</v>
      </c>
      <c r="K1287">
        <v>312</v>
      </c>
    </row>
    <row r="1288" spans="1:11">
      <c r="A1288">
        <v>12.87</v>
      </c>
      <c r="B1288">
        <v>554.35194755534303</v>
      </c>
      <c r="C1288">
        <v>151.31448706569799</v>
      </c>
      <c r="D1288">
        <v>294.33356537895901</v>
      </c>
      <c r="F1288">
        <v>13.1641861548667</v>
      </c>
      <c r="G1288">
        <v>170</v>
      </c>
      <c r="H1288">
        <v>1</v>
      </c>
      <c r="I1288">
        <v>518</v>
      </c>
      <c r="J1288">
        <v>170</v>
      </c>
      <c r="K1288">
        <v>312</v>
      </c>
    </row>
    <row r="1289" spans="1:11">
      <c r="A1289">
        <v>12.88</v>
      </c>
      <c r="B1289">
        <v>553.51313274936103</v>
      </c>
      <c r="C1289">
        <v>151.396729436351</v>
      </c>
      <c r="D1289">
        <v>295.090137814287</v>
      </c>
      <c r="F1289">
        <v>13.164258907459899</v>
      </c>
      <c r="G1289">
        <v>169</v>
      </c>
      <c r="H1289">
        <v>2</v>
      </c>
      <c r="I1289">
        <v>518</v>
      </c>
      <c r="J1289">
        <v>169</v>
      </c>
      <c r="K1289">
        <v>313</v>
      </c>
    </row>
    <row r="1290" spans="1:11">
      <c r="A1290">
        <v>12.89</v>
      </c>
      <c r="B1290">
        <v>552.67513196937796</v>
      </c>
      <c r="C1290">
        <v>151.477746569153</v>
      </c>
      <c r="D1290">
        <v>295.84712146146899</v>
      </c>
      <c r="F1290">
        <v>13.164258907459899</v>
      </c>
      <c r="G1290">
        <v>169</v>
      </c>
      <c r="H1290">
        <v>1</v>
      </c>
      <c r="I1290">
        <v>518</v>
      </c>
      <c r="J1290">
        <v>169</v>
      </c>
      <c r="K1290">
        <v>313</v>
      </c>
    </row>
    <row r="1291" spans="1:11">
      <c r="A1291">
        <v>12.9</v>
      </c>
      <c r="B1291">
        <v>551.83795213362305</v>
      </c>
      <c r="C1291">
        <v>151.55753767206201</v>
      </c>
      <c r="D1291">
        <v>296.60451019431503</v>
      </c>
      <c r="F1291">
        <v>13.169834879378101</v>
      </c>
      <c r="G1291">
        <v>170</v>
      </c>
      <c r="H1291">
        <v>1</v>
      </c>
      <c r="I1291">
        <v>517</v>
      </c>
      <c r="J1291">
        <v>170</v>
      </c>
      <c r="K1291">
        <v>313</v>
      </c>
    </row>
    <row r="1292" spans="1:11">
      <c r="A1292">
        <v>12.91</v>
      </c>
      <c r="B1292">
        <v>551.00160012142896</v>
      </c>
      <c r="C1292">
        <v>151.63610199589601</v>
      </c>
      <c r="D1292">
        <v>297.36229788267502</v>
      </c>
      <c r="F1292">
        <v>13.170405472275201</v>
      </c>
      <c r="G1292">
        <v>171</v>
      </c>
      <c r="H1292">
        <v>1</v>
      </c>
      <c r="I1292">
        <v>516</v>
      </c>
      <c r="J1292">
        <v>171</v>
      </c>
      <c r="K1292">
        <v>313</v>
      </c>
    </row>
    <row r="1293" spans="1:11">
      <c r="A1293">
        <v>12.92</v>
      </c>
      <c r="B1293">
        <v>550.16608277307</v>
      </c>
      <c r="C1293">
        <v>151.713438834275</v>
      </c>
      <c r="D1293">
        <v>298.12047839265398</v>
      </c>
      <c r="F1293">
        <v>13.1726670951159</v>
      </c>
      <c r="G1293">
        <v>170</v>
      </c>
      <c r="H1293">
        <v>2</v>
      </c>
      <c r="I1293">
        <v>516</v>
      </c>
      <c r="J1293">
        <v>170</v>
      </c>
      <c r="K1293">
        <v>314</v>
      </c>
    </row>
    <row r="1294" spans="1:11">
      <c r="A1294">
        <v>12.93</v>
      </c>
      <c r="B1294">
        <v>549.33140688959497</v>
      </c>
      <c r="C1294">
        <v>151.78954752357899</v>
      </c>
      <c r="D1294">
        <v>298.87904558682601</v>
      </c>
      <c r="F1294">
        <v>13.1726670951159</v>
      </c>
      <c r="G1294">
        <v>170</v>
      </c>
      <c r="H1294">
        <v>1</v>
      </c>
      <c r="I1294">
        <v>516</v>
      </c>
      <c r="J1294">
        <v>170</v>
      </c>
      <c r="K1294">
        <v>314</v>
      </c>
    </row>
    <row r="1295" spans="1:11">
      <c r="A1295">
        <v>12.94</v>
      </c>
      <c r="B1295">
        <v>548.49757923267202</v>
      </c>
      <c r="C1295">
        <v>151.864427442883</v>
      </c>
      <c r="D1295">
        <v>299.63799332444398</v>
      </c>
      <c r="F1295">
        <v>13.1744594081177</v>
      </c>
      <c r="G1295">
        <v>169</v>
      </c>
      <c r="H1295">
        <v>2</v>
      </c>
      <c r="I1295">
        <v>516</v>
      </c>
      <c r="J1295">
        <v>169</v>
      </c>
      <c r="K1295">
        <v>315</v>
      </c>
    </row>
    <row r="1296" spans="1:11">
      <c r="A1296">
        <v>12.95</v>
      </c>
      <c r="B1296">
        <v>547.664606524433</v>
      </c>
      <c r="C1296">
        <v>151.93807801390901</v>
      </c>
      <c r="D1296">
        <v>300.39731546165802</v>
      </c>
      <c r="F1296">
        <v>13.1744594081177</v>
      </c>
      <c r="G1296">
        <v>169</v>
      </c>
      <c r="H1296">
        <v>1</v>
      </c>
      <c r="I1296">
        <v>516</v>
      </c>
      <c r="J1296">
        <v>169</v>
      </c>
      <c r="K1296">
        <v>315</v>
      </c>
    </row>
    <row r="1297" spans="1:11">
      <c r="A1297">
        <v>12.96</v>
      </c>
      <c r="B1297">
        <v>546.832495447317</v>
      </c>
      <c r="C1297">
        <v>152.010498700955</v>
      </c>
      <c r="D1297">
        <v>301.157005851728</v>
      </c>
      <c r="F1297">
        <v>13.1798627391594</v>
      </c>
      <c r="G1297">
        <v>169</v>
      </c>
      <c r="H1297">
        <v>1</v>
      </c>
      <c r="I1297">
        <v>516</v>
      </c>
      <c r="J1297">
        <v>169</v>
      </c>
      <c r="K1297">
        <v>315</v>
      </c>
    </row>
    <row r="1298" spans="1:11">
      <c r="A1298">
        <v>12.97</v>
      </c>
      <c r="B1298">
        <v>546.00125264392898</v>
      </c>
      <c r="C1298">
        <v>152.08168901083801</v>
      </c>
      <c r="D1298">
        <v>301.91705834523202</v>
      </c>
      <c r="F1298">
        <v>13.1825635950257</v>
      </c>
      <c r="G1298">
        <v>170</v>
      </c>
      <c r="H1298">
        <v>1</v>
      </c>
      <c r="I1298">
        <v>515</v>
      </c>
      <c r="J1298">
        <v>170</v>
      </c>
      <c r="K1298">
        <v>315</v>
      </c>
    </row>
    <row r="1299" spans="1:11">
      <c r="A1299">
        <v>12.98</v>
      </c>
      <c r="B1299">
        <v>545.17088471688703</v>
      </c>
      <c r="C1299">
        <v>152.15164849282601</v>
      </c>
      <c r="D1299">
        <v>302.67746679028699</v>
      </c>
      <c r="F1299">
        <v>13.185512876197199</v>
      </c>
      <c r="G1299">
        <v>170</v>
      </c>
      <c r="H1299">
        <v>1</v>
      </c>
      <c r="I1299">
        <v>515</v>
      </c>
      <c r="J1299">
        <v>170</v>
      </c>
      <c r="K1299">
        <v>315</v>
      </c>
    </row>
    <row r="1300" spans="1:11">
      <c r="A1300">
        <v>12.99</v>
      </c>
      <c r="B1300">
        <v>544.34139822868804</v>
      </c>
      <c r="C1300">
        <v>152.22037673856099</v>
      </c>
      <c r="D1300">
        <v>303.43822503275101</v>
      </c>
      <c r="F1300">
        <v>13.186542417680499</v>
      </c>
      <c r="G1300">
        <v>170</v>
      </c>
      <c r="H1300">
        <v>1</v>
      </c>
      <c r="I1300">
        <v>515</v>
      </c>
      <c r="J1300">
        <v>170</v>
      </c>
      <c r="K1300">
        <v>315</v>
      </c>
    </row>
    <row r="1301" spans="1:11">
      <c r="A1301">
        <v>13</v>
      </c>
      <c r="B1301">
        <v>543.51279970155997</v>
      </c>
      <c r="C1301">
        <v>152.28787338199601</v>
      </c>
      <c r="D1301">
        <v>304.199326916443</v>
      </c>
      <c r="F1301">
        <v>13.188897486764001</v>
      </c>
      <c r="G1301">
        <v>169</v>
      </c>
      <c r="H1301">
        <v>2</v>
      </c>
      <c r="I1301">
        <v>515</v>
      </c>
      <c r="J1301">
        <v>169</v>
      </c>
      <c r="K1301">
        <v>316</v>
      </c>
    </row>
    <row r="1302" spans="1:11">
      <c r="A1302">
        <v>13.01</v>
      </c>
      <c r="B1302">
        <v>542.68509561733595</v>
      </c>
      <c r="C1302">
        <v>152.35413809931001</v>
      </c>
      <c r="D1302">
        <v>304.960766283353</v>
      </c>
      <c r="F1302">
        <v>13.188897486764001</v>
      </c>
      <c r="G1302">
        <v>169</v>
      </c>
      <c r="H1302">
        <v>1</v>
      </c>
      <c r="I1302">
        <v>515</v>
      </c>
      <c r="J1302">
        <v>169</v>
      </c>
      <c r="K1302">
        <v>316</v>
      </c>
    </row>
    <row r="1303" spans="1:11">
      <c r="A1303">
        <v>13.02</v>
      </c>
      <c r="B1303">
        <v>541.85829241731403</v>
      </c>
      <c r="C1303">
        <v>152.419170608835</v>
      </c>
      <c r="D1303">
        <v>305.72253697385003</v>
      </c>
      <c r="F1303">
        <v>13.195981069514501</v>
      </c>
      <c r="G1303">
        <v>168</v>
      </c>
      <c r="H1303">
        <v>2</v>
      </c>
      <c r="I1303">
        <v>515</v>
      </c>
      <c r="J1303">
        <v>168</v>
      </c>
      <c r="K1303">
        <v>317</v>
      </c>
    </row>
    <row r="1304" spans="1:11">
      <c r="A1304">
        <v>13.03</v>
      </c>
      <c r="B1304">
        <v>541.03239650213698</v>
      </c>
      <c r="C1304">
        <v>152.482970670969</v>
      </c>
      <c r="D1304">
        <v>306.48463282689403</v>
      </c>
      <c r="F1304">
        <v>13.195981069514501</v>
      </c>
      <c r="G1304">
        <v>168</v>
      </c>
      <c r="H1304">
        <v>1</v>
      </c>
      <c r="I1304">
        <v>515</v>
      </c>
      <c r="J1304">
        <v>168</v>
      </c>
      <c r="K1304">
        <v>317</v>
      </c>
    </row>
    <row r="1305" spans="1:11">
      <c r="A1305">
        <v>13.04</v>
      </c>
      <c r="B1305">
        <v>540.20741423165805</v>
      </c>
      <c r="C1305">
        <v>152.545538088092</v>
      </c>
      <c r="D1305">
        <v>307.24704768024901</v>
      </c>
      <c r="F1305">
        <v>13.210440967926401</v>
      </c>
      <c r="G1305">
        <v>167</v>
      </c>
      <c r="H1305">
        <v>2</v>
      </c>
      <c r="I1305">
        <v>515</v>
      </c>
      <c r="J1305">
        <v>167</v>
      </c>
      <c r="K1305">
        <v>318</v>
      </c>
    </row>
    <row r="1306" spans="1:11">
      <c r="A1306">
        <v>13.05</v>
      </c>
      <c r="B1306">
        <v>539.383351924826</v>
      </c>
      <c r="C1306">
        <v>152.60687270448301</v>
      </c>
      <c r="D1306">
        <v>308.00977537069002</v>
      </c>
      <c r="F1306">
        <v>13.210440967926401</v>
      </c>
      <c r="G1306">
        <v>167</v>
      </c>
      <c r="H1306">
        <v>1</v>
      </c>
      <c r="I1306">
        <v>515</v>
      </c>
      <c r="J1306">
        <v>167</v>
      </c>
      <c r="K1306">
        <v>318</v>
      </c>
    </row>
    <row r="1307" spans="1:11">
      <c r="A1307">
        <v>13.06</v>
      </c>
      <c r="B1307">
        <v>538.56021585956501</v>
      </c>
      <c r="C1307">
        <v>152.66697440622201</v>
      </c>
      <c r="D1307">
        <v>308.77280973421199</v>
      </c>
      <c r="F1307">
        <v>13.214419332119</v>
      </c>
      <c r="G1307">
        <v>168</v>
      </c>
      <c r="H1307">
        <v>1</v>
      </c>
      <c r="I1307">
        <v>514</v>
      </c>
      <c r="J1307">
        <v>168</v>
      </c>
      <c r="K1307">
        <v>318</v>
      </c>
    </row>
    <row r="1308" spans="1:11">
      <c r="A1308">
        <v>13.07</v>
      </c>
      <c r="B1308">
        <v>537.73801227265699</v>
      </c>
      <c r="C1308">
        <v>152.72584312109899</v>
      </c>
      <c r="D1308">
        <v>309.536144606243</v>
      </c>
      <c r="F1308">
        <v>13.2148706942088</v>
      </c>
      <c r="G1308">
        <v>167</v>
      </c>
      <c r="H1308">
        <v>2</v>
      </c>
      <c r="I1308">
        <v>514</v>
      </c>
      <c r="J1308">
        <v>167</v>
      </c>
      <c r="K1308">
        <v>319</v>
      </c>
    </row>
    <row r="1309" spans="1:11">
      <c r="A1309">
        <v>13.08</v>
      </c>
      <c r="B1309">
        <v>536.91674735963102</v>
      </c>
      <c r="C1309">
        <v>152.78347881852</v>
      </c>
      <c r="D1309">
        <v>310.29977382184899</v>
      </c>
      <c r="F1309">
        <v>13.2148706942088</v>
      </c>
      <c r="G1309">
        <v>167</v>
      </c>
      <c r="H1309">
        <v>1</v>
      </c>
      <c r="I1309">
        <v>514</v>
      </c>
      <c r="J1309">
        <v>167</v>
      </c>
      <c r="K1309">
        <v>319</v>
      </c>
    </row>
    <row r="1310" spans="1:11">
      <c r="A1310">
        <v>13.09</v>
      </c>
      <c r="B1310">
        <v>536.09642727465598</v>
      </c>
      <c r="C1310">
        <v>152.839881509403</v>
      </c>
      <c r="D1310">
        <v>311.06369121594099</v>
      </c>
      <c r="F1310">
        <v>13.2172034180581</v>
      </c>
      <c r="G1310">
        <v>166</v>
      </c>
      <c r="H1310">
        <v>2</v>
      </c>
      <c r="I1310">
        <v>514</v>
      </c>
      <c r="J1310">
        <v>166</v>
      </c>
      <c r="K1310">
        <v>320</v>
      </c>
    </row>
    <row r="1311" spans="1:11">
      <c r="A1311">
        <v>13.1</v>
      </c>
      <c r="B1311">
        <v>535.27705813043303</v>
      </c>
      <c r="C1311">
        <v>152.895051246078</v>
      </c>
      <c r="D1311">
        <v>311.82789062348797</v>
      </c>
      <c r="F1311">
        <v>13.2172034180581</v>
      </c>
      <c r="G1311">
        <v>166</v>
      </c>
      <c r="H1311">
        <v>1</v>
      </c>
      <c r="I1311">
        <v>514</v>
      </c>
      <c r="J1311">
        <v>166</v>
      </c>
      <c r="K1311">
        <v>320</v>
      </c>
    </row>
    <row r="1312" spans="1:11">
      <c r="A1312">
        <v>13.11</v>
      </c>
      <c r="B1312">
        <v>534.45864599809602</v>
      </c>
      <c r="C1312">
        <v>152.948988122185</v>
      </c>
      <c r="D1312">
        <v>312.59236587971901</v>
      </c>
      <c r="F1312">
        <v>13.2226513736342</v>
      </c>
      <c r="G1312">
        <v>167</v>
      </c>
      <c r="H1312">
        <v>1</v>
      </c>
      <c r="I1312">
        <v>513</v>
      </c>
      <c r="J1312">
        <v>167</v>
      </c>
      <c r="K1312">
        <v>320</v>
      </c>
    </row>
    <row r="1313" spans="1:11">
      <c r="A1313">
        <v>13.12</v>
      </c>
      <c r="B1313">
        <v>533.64119690711004</v>
      </c>
      <c r="C1313">
        <v>153.00169227256001</v>
      </c>
      <c r="D1313">
        <v>313.35711082032901</v>
      </c>
      <c r="F1313">
        <v>13.2231061235496</v>
      </c>
      <c r="G1313">
        <v>168</v>
      </c>
      <c r="H1313">
        <v>1</v>
      </c>
      <c r="I1313">
        <v>512</v>
      </c>
      <c r="J1313">
        <v>168</v>
      </c>
      <c r="K1313">
        <v>320</v>
      </c>
    </row>
    <row r="1314" spans="1:11">
      <c r="A1314">
        <v>13.13</v>
      </c>
      <c r="B1314">
        <v>532.82471684517895</v>
      </c>
      <c r="C1314">
        <v>153.053163873128</v>
      </c>
      <c r="D1314">
        <v>314.12211928169199</v>
      </c>
      <c r="F1314">
        <v>13.242318879541401</v>
      </c>
      <c r="G1314">
        <v>169</v>
      </c>
      <c r="H1314">
        <v>1</v>
      </c>
      <c r="I1314">
        <v>511</v>
      </c>
      <c r="J1314">
        <v>169</v>
      </c>
      <c r="K1314">
        <v>320</v>
      </c>
    </row>
    <row r="1315" spans="1:11">
      <c r="A1315">
        <v>13.14</v>
      </c>
      <c r="B1315">
        <v>532.00921175814904</v>
      </c>
      <c r="C1315">
        <v>153.10340314079201</v>
      </c>
      <c r="D1315">
        <v>314.88738510105799</v>
      </c>
      <c r="F1315">
        <v>13.243397873735001</v>
      </c>
      <c r="G1315">
        <v>170</v>
      </c>
      <c r="H1315">
        <v>1</v>
      </c>
      <c r="I1315">
        <v>510</v>
      </c>
      <c r="J1315">
        <v>170</v>
      </c>
      <c r="K1315">
        <v>320</v>
      </c>
    </row>
    <row r="1316" spans="1:11">
      <c r="A1316">
        <v>13.15</v>
      </c>
      <c r="B1316">
        <v>531.19468754992499</v>
      </c>
      <c r="C1316">
        <v>153.15241033331299</v>
      </c>
      <c r="D1316">
        <v>315.65290211676199</v>
      </c>
      <c r="F1316">
        <v>13.2534571444201</v>
      </c>
      <c r="G1316">
        <v>171</v>
      </c>
      <c r="H1316">
        <v>1</v>
      </c>
      <c r="I1316">
        <v>509</v>
      </c>
      <c r="J1316">
        <v>171</v>
      </c>
      <c r="K1316">
        <v>320</v>
      </c>
    </row>
    <row r="1317" spans="1:11">
      <c r="A1317">
        <v>13.16</v>
      </c>
      <c r="B1317">
        <v>530.38115008238003</v>
      </c>
      <c r="C1317">
        <v>153.20018574919101</v>
      </c>
      <c r="D1317">
        <v>316.41866416842799</v>
      </c>
      <c r="F1317">
        <v>13.2624011959116</v>
      </c>
      <c r="G1317">
        <v>170</v>
      </c>
      <c r="H1317">
        <v>2</v>
      </c>
      <c r="I1317">
        <v>509</v>
      </c>
      <c r="J1317">
        <v>170</v>
      </c>
      <c r="K1317">
        <v>321</v>
      </c>
    </row>
    <row r="1318" spans="1:11">
      <c r="A1318">
        <v>13.17</v>
      </c>
      <c r="B1318">
        <v>529.56860517527502</v>
      </c>
      <c r="C1318">
        <v>153.24672972754999</v>
      </c>
      <c r="D1318">
        <v>317.18466509717399</v>
      </c>
      <c r="F1318">
        <v>13.2624011959116</v>
      </c>
      <c r="G1318">
        <v>170</v>
      </c>
      <c r="H1318">
        <v>1</v>
      </c>
      <c r="I1318">
        <v>509</v>
      </c>
      <c r="J1318">
        <v>170</v>
      </c>
      <c r="K1318">
        <v>321</v>
      </c>
    </row>
    <row r="1319" spans="1:11">
      <c r="A1319">
        <v>13.18</v>
      </c>
      <c r="B1319">
        <v>528.75705860617995</v>
      </c>
      <c r="C1319">
        <v>153.292042648007</v>
      </c>
      <c r="D1319">
        <v>317.95089874581203</v>
      </c>
      <c r="F1319">
        <v>13.264424108994801</v>
      </c>
      <c r="G1319">
        <v>171</v>
      </c>
      <c r="H1319">
        <v>1</v>
      </c>
      <c r="I1319">
        <v>508</v>
      </c>
      <c r="J1319">
        <v>171</v>
      </c>
      <c r="K1319">
        <v>321</v>
      </c>
    </row>
    <row r="1320" spans="1:11">
      <c r="A1320">
        <v>13.19</v>
      </c>
      <c r="B1320">
        <v>527.94651611039706</v>
      </c>
      <c r="C1320">
        <v>153.33612493055</v>
      </c>
      <c r="D1320">
        <v>318.71735895905198</v>
      </c>
      <c r="F1320">
        <v>13.2645605924615</v>
      </c>
      <c r="G1320">
        <v>170</v>
      </c>
      <c r="H1320">
        <v>2</v>
      </c>
      <c r="I1320">
        <v>508</v>
      </c>
      <c r="J1320">
        <v>170</v>
      </c>
      <c r="K1320">
        <v>322</v>
      </c>
    </row>
    <row r="1321" spans="1:11">
      <c r="A1321">
        <v>13.2</v>
      </c>
      <c r="B1321">
        <v>527.13698338088705</v>
      </c>
      <c r="C1321">
        <v>153.37897703540699</v>
      </c>
      <c r="D1321">
        <v>319.484039583705</v>
      </c>
      <c r="F1321">
        <v>13.2645605924615</v>
      </c>
      <c r="G1321">
        <v>170</v>
      </c>
      <c r="H1321">
        <v>1</v>
      </c>
      <c r="I1321">
        <v>508</v>
      </c>
      <c r="J1321">
        <v>170</v>
      </c>
      <c r="K1321">
        <v>322</v>
      </c>
    </row>
    <row r="1322" spans="1:11">
      <c r="A1322">
        <v>13.21</v>
      </c>
      <c r="B1322">
        <v>526.32846606820203</v>
      </c>
      <c r="C1322">
        <v>153.42059946291499</v>
      </c>
      <c r="D1322">
        <v>320.25093446888201</v>
      </c>
      <c r="F1322">
        <v>13.2713971941791</v>
      </c>
      <c r="G1322">
        <v>169</v>
      </c>
      <c r="H1322">
        <v>2</v>
      </c>
      <c r="I1322">
        <v>508</v>
      </c>
      <c r="J1322">
        <v>169</v>
      </c>
      <c r="K1322">
        <v>323</v>
      </c>
    </row>
    <row r="1323" spans="1:11">
      <c r="A1323">
        <v>13.22</v>
      </c>
      <c r="B1323">
        <v>525.52096978041698</v>
      </c>
      <c r="C1323">
        <v>153.46099275338599</v>
      </c>
      <c r="D1323">
        <v>321.01803746619601</v>
      </c>
      <c r="F1323">
        <v>13.2713971941791</v>
      </c>
      <c r="G1323">
        <v>169</v>
      </c>
      <c r="H1323">
        <v>1</v>
      </c>
      <c r="I1323">
        <v>508</v>
      </c>
      <c r="J1323">
        <v>169</v>
      </c>
      <c r="K1323">
        <v>323</v>
      </c>
    </row>
    <row r="1324" spans="1:11">
      <c r="A1324">
        <v>13.23</v>
      </c>
      <c r="B1324">
        <v>524.71450008306397</v>
      </c>
      <c r="C1324">
        <v>153.50015748697101</v>
      </c>
      <c r="D1324">
        <v>321.78534242996301</v>
      </c>
      <c r="F1324">
        <v>13.2718193845856</v>
      </c>
      <c r="G1324">
        <v>170</v>
      </c>
      <c r="H1324">
        <v>1</v>
      </c>
      <c r="I1324">
        <v>507</v>
      </c>
      <c r="J1324">
        <v>170</v>
      </c>
      <c r="K1324">
        <v>323</v>
      </c>
    </row>
    <row r="1325" spans="1:11">
      <c r="A1325">
        <v>13.24</v>
      </c>
      <c r="B1325">
        <v>523.90906249908005</v>
      </c>
      <c r="C1325">
        <v>153.53809428352099</v>
      </c>
      <c r="D1325">
        <v>322.55284321739799</v>
      </c>
      <c r="F1325">
        <v>13.2755703246994</v>
      </c>
      <c r="G1325">
        <v>170</v>
      </c>
      <c r="H1325">
        <v>1</v>
      </c>
      <c r="I1325">
        <v>507</v>
      </c>
      <c r="J1325">
        <v>170</v>
      </c>
      <c r="K1325">
        <v>323</v>
      </c>
    </row>
    <row r="1326" spans="1:11">
      <c r="A1326">
        <v>13.25</v>
      </c>
      <c r="B1326">
        <v>523.10466250874003</v>
      </c>
      <c r="C1326">
        <v>153.574803802443</v>
      </c>
      <c r="D1326">
        <v>323.320533688816</v>
      </c>
      <c r="F1326">
        <v>13.2785801652986</v>
      </c>
      <c r="G1326">
        <v>171</v>
      </c>
      <c r="H1326">
        <v>1</v>
      </c>
      <c r="I1326">
        <v>506</v>
      </c>
      <c r="J1326">
        <v>171</v>
      </c>
      <c r="K1326">
        <v>323</v>
      </c>
    </row>
    <row r="1327" spans="1:11">
      <c r="A1327">
        <v>13.26</v>
      </c>
      <c r="B1327">
        <v>522.30130554961102</v>
      </c>
      <c r="C1327">
        <v>153.61028674255999</v>
      </c>
      <c r="D1327">
        <v>324.08840770782803</v>
      </c>
      <c r="F1327">
        <v>13.281342071216599</v>
      </c>
      <c r="G1327">
        <v>172</v>
      </c>
      <c r="H1327">
        <v>1</v>
      </c>
      <c r="I1327">
        <v>505</v>
      </c>
      <c r="J1327">
        <v>172</v>
      </c>
      <c r="K1327">
        <v>323</v>
      </c>
    </row>
    <row r="1328" spans="1:11">
      <c r="A1328">
        <v>13.27</v>
      </c>
      <c r="B1328">
        <v>521.49899701649599</v>
      </c>
      <c r="C1328">
        <v>153.64454384196199</v>
      </c>
      <c r="D1328">
        <v>324.856459141541</v>
      </c>
      <c r="F1328">
        <v>13.286532986762801</v>
      </c>
      <c r="G1328">
        <v>171</v>
      </c>
      <c r="H1328">
        <v>2</v>
      </c>
      <c r="I1328">
        <v>505</v>
      </c>
      <c r="J1328">
        <v>171</v>
      </c>
      <c r="K1328">
        <v>324</v>
      </c>
    </row>
    <row r="1329" spans="1:11">
      <c r="A1329">
        <v>13.28</v>
      </c>
      <c r="B1329">
        <v>520.69774226138998</v>
      </c>
      <c r="C1329">
        <v>153.677575877859</v>
      </c>
      <c r="D1329">
        <v>325.62468186075102</v>
      </c>
      <c r="F1329">
        <v>13.286532986762801</v>
      </c>
      <c r="G1329">
        <v>171</v>
      </c>
      <c r="H1329">
        <v>1</v>
      </c>
      <c r="I1329">
        <v>505</v>
      </c>
      <c r="J1329">
        <v>171</v>
      </c>
      <c r="K1329">
        <v>324</v>
      </c>
    </row>
    <row r="1330" spans="1:11">
      <c r="A1330">
        <v>13.29</v>
      </c>
      <c r="B1330">
        <v>519.89754659343203</v>
      </c>
      <c r="C1330">
        <v>153.70938366642801</v>
      </c>
      <c r="D1330">
        <v>326.39306974013999</v>
      </c>
      <c r="F1330">
        <v>13.2879696164589</v>
      </c>
      <c r="G1330">
        <v>172</v>
      </c>
      <c r="H1330">
        <v>1</v>
      </c>
      <c r="I1330">
        <v>504</v>
      </c>
      <c r="J1330">
        <v>172</v>
      </c>
      <c r="K1330">
        <v>324</v>
      </c>
    </row>
    <row r="1331" spans="1:11">
      <c r="A1331">
        <v>13.3</v>
      </c>
      <c r="B1331">
        <v>519.09841527886601</v>
      </c>
      <c r="C1331">
        <v>153.73996806266101</v>
      </c>
      <c r="D1331">
        <v>327.16161665847198</v>
      </c>
      <c r="F1331">
        <v>13.289107871725699</v>
      </c>
      <c r="G1331">
        <v>172</v>
      </c>
      <c r="H1331">
        <v>1</v>
      </c>
      <c r="I1331">
        <v>504</v>
      </c>
      <c r="J1331">
        <v>172</v>
      </c>
      <c r="K1331">
        <v>324</v>
      </c>
    </row>
    <row r="1332" spans="1:11">
      <c r="A1332">
        <v>13.31</v>
      </c>
      <c r="B1332">
        <v>518.30035354100198</v>
      </c>
      <c r="C1332">
        <v>153.769329960211</v>
      </c>
      <c r="D1332">
        <v>327.93031649878498</v>
      </c>
      <c r="F1332">
        <v>13.2899604717503</v>
      </c>
      <c r="G1332">
        <v>171</v>
      </c>
      <c r="H1332">
        <v>2</v>
      </c>
      <c r="I1332">
        <v>504</v>
      </c>
      <c r="J1332">
        <v>171</v>
      </c>
      <c r="K1332">
        <v>325</v>
      </c>
    </row>
    <row r="1333" spans="1:11">
      <c r="A1333">
        <v>13.32</v>
      </c>
      <c r="B1333">
        <v>517.50336656018101</v>
      </c>
      <c r="C1333">
        <v>153.797470291232</v>
      </c>
      <c r="D1333">
        <v>328.69916314858699</v>
      </c>
      <c r="F1333">
        <v>13.2899604717503</v>
      </c>
      <c r="G1333">
        <v>171</v>
      </c>
      <c r="H1333">
        <v>1</v>
      </c>
      <c r="I1333">
        <v>504</v>
      </c>
      <c r="J1333">
        <v>171</v>
      </c>
      <c r="K1333">
        <v>325</v>
      </c>
    </row>
    <row r="1334" spans="1:11">
      <c r="A1334">
        <v>13.33</v>
      </c>
      <c r="B1334">
        <v>516.70745947373996</v>
      </c>
      <c r="C1334">
        <v>153.824390026217</v>
      </c>
      <c r="D1334">
        <v>329.46815050004301</v>
      </c>
      <c r="F1334">
        <v>13.318773277033699</v>
      </c>
      <c r="G1334">
        <v>172</v>
      </c>
      <c r="H1334">
        <v>1</v>
      </c>
      <c r="I1334">
        <v>503</v>
      </c>
      <c r="J1334">
        <v>172</v>
      </c>
      <c r="K1334">
        <v>325</v>
      </c>
    </row>
    <row r="1335" spans="1:11">
      <c r="A1335">
        <v>13.34</v>
      </c>
      <c r="B1335">
        <v>515.91263737598399</v>
      </c>
      <c r="C1335">
        <v>153.85009017384101</v>
      </c>
      <c r="D1335">
        <v>330.23727245017398</v>
      </c>
      <c r="F1335">
        <v>13.3267566435606</v>
      </c>
      <c r="G1335">
        <v>172</v>
      </c>
      <c r="H1335">
        <v>1</v>
      </c>
      <c r="I1335">
        <v>503</v>
      </c>
      <c r="J1335">
        <v>172</v>
      </c>
      <c r="K1335">
        <v>325</v>
      </c>
    </row>
    <row r="1336" spans="1:11">
      <c r="A1336">
        <v>13.35</v>
      </c>
      <c r="B1336">
        <v>515.118905318163</v>
      </c>
      <c r="C1336">
        <v>153.87457178079299</v>
      </c>
      <c r="D1336">
        <v>331.00652290104301</v>
      </c>
      <c r="F1336">
        <v>13.3275576843791</v>
      </c>
      <c r="G1336">
        <v>173</v>
      </c>
      <c r="H1336">
        <v>1</v>
      </c>
      <c r="I1336">
        <v>502</v>
      </c>
      <c r="J1336">
        <v>173</v>
      </c>
      <c r="K1336">
        <v>325</v>
      </c>
    </row>
    <row r="1337" spans="1:11">
      <c r="A1337">
        <v>13.36</v>
      </c>
      <c r="B1337">
        <v>514.32626830844299</v>
      </c>
      <c r="C1337">
        <v>153.89783593160999</v>
      </c>
      <c r="D1337">
        <v>331.77589575994699</v>
      </c>
      <c r="F1337">
        <v>13.3284220878369</v>
      </c>
      <c r="G1337">
        <v>174</v>
      </c>
      <c r="H1337">
        <v>1</v>
      </c>
      <c r="I1337">
        <v>501</v>
      </c>
      <c r="J1337">
        <v>174</v>
      </c>
      <c r="K1337">
        <v>325</v>
      </c>
    </row>
    <row r="1338" spans="1:11">
      <c r="A1338">
        <v>13.37</v>
      </c>
      <c r="B1338">
        <v>513.53473131188798</v>
      </c>
      <c r="C1338">
        <v>153.91988374850601</v>
      </c>
      <c r="D1338">
        <v>332.54538493960501</v>
      </c>
      <c r="F1338">
        <v>13.3303247478571</v>
      </c>
      <c r="G1338">
        <v>175</v>
      </c>
      <c r="H1338">
        <v>1</v>
      </c>
      <c r="I1338">
        <v>500</v>
      </c>
      <c r="J1338">
        <v>175</v>
      </c>
      <c r="K1338">
        <v>325</v>
      </c>
    </row>
    <row r="1339" spans="1:11">
      <c r="A1339">
        <v>13.38</v>
      </c>
      <c r="B1339">
        <v>512.74429925044501</v>
      </c>
      <c r="C1339">
        <v>153.94071639120699</v>
      </c>
      <c r="D1339">
        <v>333.31498435834698</v>
      </c>
      <c r="F1339">
        <v>13.3329005784214</v>
      </c>
      <c r="G1339">
        <v>176</v>
      </c>
      <c r="H1339">
        <v>1</v>
      </c>
      <c r="I1339">
        <v>499</v>
      </c>
      <c r="J1339">
        <v>176</v>
      </c>
      <c r="K1339">
        <v>325</v>
      </c>
    </row>
    <row r="1340" spans="1:11">
      <c r="A1340">
        <v>13.39</v>
      </c>
      <c r="B1340">
        <v>511.95497700292401</v>
      </c>
      <c r="C1340">
        <v>153.96033505677201</v>
      </c>
      <c r="D1340">
        <v>334.08468794030398</v>
      </c>
      <c r="F1340">
        <v>13.335044150017501</v>
      </c>
      <c r="G1340">
        <v>176</v>
      </c>
      <c r="H1340">
        <v>1</v>
      </c>
      <c r="I1340">
        <v>499</v>
      </c>
      <c r="J1340">
        <v>176</v>
      </c>
      <c r="K1340">
        <v>325</v>
      </c>
    </row>
    <row r="1341" spans="1:11">
      <c r="A1341">
        <v>13.4</v>
      </c>
      <c r="B1341">
        <v>511.16676940499002</v>
      </c>
      <c r="C1341">
        <v>153.97874097942201</v>
      </c>
      <c r="D1341">
        <v>334.854489615587</v>
      </c>
      <c r="F1341">
        <v>13.336567499915599</v>
      </c>
      <c r="G1341">
        <v>175</v>
      </c>
      <c r="H1341">
        <v>2</v>
      </c>
      <c r="I1341">
        <v>499</v>
      </c>
      <c r="J1341">
        <v>175</v>
      </c>
      <c r="K1341">
        <v>326</v>
      </c>
    </row>
    <row r="1342" spans="1:11">
      <c r="A1342">
        <v>13.41</v>
      </c>
      <c r="B1342">
        <v>510.379681249155</v>
      </c>
      <c r="C1342">
        <v>153.99593543035999</v>
      </c>
      <c r="D1342">
        <v>335.62438332048498</v>
      </c>
      <c r="F1342">
        <v>13.336567499915599</v>
      </c>
      <c r="G1342">
        <v>175</v>
      </c>
      <c r="H1342">
        <v>1</v>
      </c>
      <c r="I1342">
        <v>499</v>
      </c>
      <c r="J1342">
        <v>175</v>
      </c>
      <c r="K1342">
        <v>326</v>
      </c>
    </row>
    <row r="1343" spans="1:11">
      <c r="A1343">
        <v>13.42</v>
      </c>
      <c r="B1343">
        <v>509.59371728476901</v>
      </c>
      <c r="C1343">
        <v>154.011919717594</v>
      </c>
      <c r="D1343">
        <v>336.39436299763599</v>
      </c>
      <c r="F1343">
        <v>13.338935344201101</v>
      </c>
      <c r="G1343">
        <v>176</v>
      </c>
      <c r="H1343">
        <v>1</v>
      </c>
      <c r="I1343">
        <v>498</v>
      </c>
      <c r="J1343">
        <v>176</v>
      </c>
      <c r="K1343">
        <v>326</v>
      </c>
    </row>
    <row r="1344" spans="1:11">
      <c r="A1344">
        <v>13.43</v>
      </c>
      <c r="B1344">
        <v>508.80888221801803</v>
      </c>
      <c r="C1344">
        <v>154.02669518575701</v>
      </c>
      <c r="D1344">
        <v>337.16442259622397</v>
      </c>
      <c r="F1344">
        <v>13.3436793391388</v>
      </c>
      <c r="G1344">
        <v>175</v>
      </c>
      <c r="H1344">
        <v>2</v>
      </c>
      <c r="I1344">
        <v>498</v>
      </c>
      <c r="J1344">
        <v>175</v>
      </c>
      <c r="K1344">
        <v>327</v>
      </c>
    </row>
    <row r="1345" spans="1:11">
      <c r="A1345">
        <v>13.44</v>
      </c>
      <c r="B1345">
        <v>508.025180711926</v>
      </c>
      <c r="C1345">
        <v>154.04026321591999</v>
      </c>
      <c r="D1345">
        <v>337.93455607215299</v>
      </c>
      <c r="F1345">
        <v>13.3436793391388</v>
      </c>
      <c r="G1345">
        <v>175</v>
      </c>
      <c r="H1345">
        <v>1</v>
      </c>
      <c r="I1345">
        <v>498</v>
      </c>
      <c r="J1345">
        <v>175</v>
      </c>
      <c r="K1345">
        <v>327</v>
      </c>
    </row>
    <row r="1346" spans="1:11">
      <c r="A1346">
        <v>13.45</v>
      </c>
      <c r="B1346">
        <v>507.24261738635499</v>
      </c>
      <c r="C1346">
        <v>154.05262522541199</v>
      </c>
      <c r="D1346">
        <v>338.70475738823302</v>
      </c>
      <c r="F1346">
        <v>13.3467047537145</v>
      </c>
      <c r="G1346">
        <v>175</v>
      </c>
      <c r="H1346">
        <v>1</v>
      </c>
      <c r="I1346">
        <v>498</v>
      </c>
      <c r="J1346">
        <v>175</v>
      </c>
      <c r="K1346">
        <v>327</v>
      </c>
    </row>
    <row r="1347" spans="1:11">
      <c r="A1347">
        <v>13.46</v>
      </c>
      <c r="B1347">
        <v>506.461196818009</v>
      </c>
      <c r="C1347">
        <v>154.06378266763099</v>
      </c>
      <c r="D1347">
        <v>339.47502051435998</v>
      </c>
      <c r="F1347">
        <v>13.3476139233737</v>
      </c>
      <c r="G1347">
        <v>175</v>
      </c>
      <c r="H1347">
        <v>1</v>
      </c>
      <c r="I1347">
        <v>498</v>
      </c>
      <c r="J1347">
        <v>175</v>
      </c>
      <c r="K1347">
        <v>327</v>
      </c>
    </row>
    <row r="1348" spans="1:11">
      <c r="A1348">
        <v>13.47</v>
      </c>
      <c r="B1348">
        <v>505.680923540447</v>
      </c>
      <c r="C1348">
        <v>154.07373703185399</v>
      </c>
      <c r="D1348">
        <v>340.24533942769801</v>
      </c>
      <c r="F1348">
        <v>13.3501796863561</v>
      </c>
      <c r="G1348">
        <v>174</v>
      </c>
      <c r="H1348">
        <v>2</v>
      </c>
      <c r="I1348">
        <v>498</v>
      </c>
      <c r="J1348">
        <v>174</v>
      </c>
      <c r="K1348">
        <v>328</v>
      </c>
    </row>
    <row r="1349" spans="1:11">
      <c r="A1349">
        <v>13.48</v>
      </c>
      <c r="B1349">
        <v>504.90180204409103</v>
      </c>
      <c r="C1349">
        <v>154.08248984305101</v>
      </c>
      <c r="D1349">
        <v>341.015708112857</v>
      </c>
      <c r="F1349">
        <v>13.3501796863561</v>
      </c>
      <c r="G1349">
        <v>174</v>
      </c>
      <c r="H1349">
        <v>1</v>
      </c>
      <c r="I1349">
        <v>498</v>
      </c>
      <c r="J1349">
        <v>174</v>
      </c>
      <c r="K1349">
        <v>328</v>
      </c>
    </row>
    <row r="1350" spans="1:11">
      <c r="A1350">
        <v>13.49</v>
      </c>
      <c r="B1350">
        <v>504.12383677623899</v>
      </c>
      <c r="C1350">
        <v>154.09004266168799</v>
      </c>
      <c r="D1350">
        <v>341.78612056207203</v>
      </c>
      <c r="F1350">
        <v>13.352982516925801</v>
      </c>
      <c r="G1350">
        <v>174</v>
      </c>
      <c r="H1350">
        <v>1</v>
      </c>
      <c r="I1350">
        <v>498</v>
      </c>
      <c r="J1350">
        <v>174</v>
      </c>
      <c r="K1350">
        <v>328</v>
      </c>
    </row>
    <row r="1351" spans="1:11">
      <c r="A1351">
        <v>13.5</v>
      </c>
      <c r="B1351">
        <v>503.34703214108299</v>
      </c>
      <c r="C1351">
        <v>154.09639708353501</v>
      </c>
      <c r="D1351">
        <v>342.55657077538098</v>
      </c>
      <c r="F1351">
        <v>13.366976295129</v>
      </c>
      <c r="G1351">
        <v>175</v>
      </c>
      <c r="H1351">
        <v>1</v>
      </c>
      <c r="I1351">
        <v>497</v>
      </c>
      <c r="J1351">
        <v>175</v>
      </c>
      <c r="K1351">
        <v>328</v>
      </c>
    </row>
    <row r="1352" spans="1:11">
      <c r="A1352">
        <v>13.51</v>
      </c>
      <c r="B1352">
        <v>502.57139249972698</v>
      </c>
      <c r="C1352">
        <v>154.10155473947401</v>
      </c>
      <c r="D1352">
        <v>343.32705276079901</v>
      </c>
      <c r="F1352">
        <v>13.3671416248608</v>
      </c>
      <c r="G1352">
        <v>176</v>
      </c>
      <c r="H1352">
        <v>1</v>
      </c>
      <c r="I1352">
        <v>496</v>
      </c>
      <c r="J1352">
        <v>176</v>
      </c>
      <c r="K1352">
        <v>328</v>
      </c>
    </row>
    <row r="1353" spans="1:11">
      <c r="A1353">
        <v>13.52</v>
      </c>
      <c r="B1353">
        <v>501.79692217020897</v>
      </c>
      <c r="C1353">
        <v>154.10551729529499</v>
      </c>
      <c r="D1353">
        <v>344.09756053449598</v>
      </c>
      <c r="F1353">
        <v>13.367448061938401</v>
      </c>
      <c r="G1353">
        <v>175</v>
      </c>
      <c r="H1353">
        <v>2</v>
      </c>
      <c r="I1353">
        <v>496</v>
      </c>
      <c r="J1353">
        <v>175</v>
      </c>
      <c r="K1353">
        <v>329</v>
      </c>
    </row>
    <row r="1354" spans="1:11">
      <c r="A1354">
        <v>13.53</v>
      </c>
      <c r="B1354">
        <v>501.02362542752701</v>
      </c>
      <c r="C1354">
        <v>154.10828645149999</v>
      </c>
      <c r="D1354">
        <v>344.868088120972</v>
      </c>
      <c r="F1354">
        <v>13.367448061938401</v>
      </c>
      <c r="G1354">
        <v>175</v>
      </c>
      <c r="H1354">
        <v>1</v>
      </c>
      <c r="I1354">
        <v>496</v>
      </c>
      <c r="J1354">
        <v>175</v>
      </c>
      <c r="K1354">
        <v>329</v>
      </c>
    </row>
    <row r="1355" spans="1:11">
      <c r="A1355">
        <v>13.54</v>
      </c>
      <c r="B1355">
        <v>500.25150650366299</v>
      </c>
      <c r="C1355">
        <v>154.10986394310601</v>
      </c>
      <c r="D1355">
        <v>345.63862955322998</v>
      </c>
      <c r="F1355">
        <v>13.3692529536103</v>
      </c>
      <c r="G1355">
        <v>176</v>
      </c>
      <c r="H1355">
        <v>1</v>
      </c>
      <c r="I1355">
        <v>495</v>
      </c>
      <c r="J1355">
        <v>176</v>
      </c>
      <c r="K1355">
        <v>329</v>
      </c>
    </row>
    <row r="1356" spans="1:11">
      <c r="A1356">
        <v>13.55</v>
      </c>
      <c r="B1356">
        <v>499.48056958761703</v>
      </c>
      <c r="C1356">
        <v>154.110251539437</v>
      </c>
      <c r="D1356">
        <v>346.40917887294501</v>
      </c>
      <c r="F1356">
        <v>13.3698958913347</v>
      </c>
      <c r="G1356">
        <v>177</v>
      </c>
      <c r="H1356">
        <v>1</v>
      </c>
      <c r="I1356">
        <v>494</v>
      </c>
      <c r="J1356">
        <v>177</v>
      </c>
      <c r="K1356">
        <v>329</v>
      </c>
    </row>
    <row r="1357" spans="1:11">
      <c r="A1357">
        <v>13.56</v>
      </c>
      <c r="B1357">
        <v>498.71081882543501</v>
      </c>
      <c r="C1357">
        <v>154.10945104392201</v>
      </c>
      <c r="D1357">
        <v>347.17973013064301</v>
      </c>
      <c r="F1357">
        <v>13.377698197245</v>
      </c>
      <c r="G1357">
        <v>178</v>
      </c>
      <c r="H1357">
        <v>1</v>
      </c>
      <c r="I1357">
        <v>493</v>
      </c>
      <c r="J1357">
        <v>178</v>
      </c>
      <c r="K1357">
        <v>329</v>
      </c>
    </row>
    <row r="1358" spans="1:11">
      <c r="A1358">
        <v>13.57</v>
      </c>
      <c r="B1358">
        <v>497.94225832024603</v>
      </c>
      <c r="C1358">
        <v>154.10746429389101</v>
      </c>
      <c r="D1358">
        <v>347.95027738586202</v>
      </c>
      <c r="F1358">
        <v>13.392126668688199</v>
      </c>
      <c r="G1358">
        <v>179</v>
      </c>
      <c r="H1358">
        <v>1</v>
      </c>
      <c r="I1358">
        <v>492</v>
      </c>
      <c r="J1358">
        <v>179</v>
      </c>
      <c r="K1358">
        <v>329</v>
      </c>
    </row>
    <row r="1359" spans="1:11">
      <c r="A1359">
        <v>13.58</v>
      </c>
      <c r="B1359">
        <v>497.17489213230101</v>
      </c>
      <c r="C1359">
        <v>154.10429316036601</v>
      </c>
      <c r="D1359">
        <v>348.72081470733201</v>
      </c>
      <c r="F1359">
        <v>13.3952684852564</v>
      </c>
      <c r="G1359">
        <v>180</v>
      </c>
      <c r="H1359">
        <v>1</v>
      </c>
      <c r="I1359">
        <v>491</v>
      </c>
      <c r="J1359">
        <v>180</v>
      </c>
      <c r="K1359">
        <v>329</v>
      </c>
    </row>
    <row r="1360" spans="1:11">
      <c r="A1360">
        <v>13.59</v>
      </c>
      <c r="B1360">
        <v>496.40872427901002</v>
      </c>
      <c r="C1360">
        <v>154.099939547856</v>
      </c>
      <c r="D1360">
        <v>349.49133617313402</v>
      </c>
      <c r="F1360">
        <v>13.3971511878468</v>
      </c>
      <c r="G1360">
        <v>179</v>
      </c>
      <c r="H1360">
        <v>2</v>
      </c>
      <c r="I1360">
        <v>491</v>
      </c>
      <c r="J1360">
        <v>179</v>
      </c>
      <c r="K1360">
        <v>330</v>
      </c>
    </row>
    <row r="1361" spans="1:11">
      <c r="A1361">
        <v>13.6</v>
      </c>
      <c r="B1361">
        <v>495.64375873498602</v>
      </c>
      <c r="C1361">
        <v>154.09440539414101</v>
      </c>
      <c r="D1361">
        <v>350.26183587087303</v>
      </c>
      <c r="F1361">
        <v>13.3971511878468</v>
      </c>
      <c r="G1361">
        <v>179</v>
      </c>
      <c r="H1361">
        <v>1</v>
      </c>
      <c r="I1361">
        <v>491</v>
      </c>
      <c r="J1361">
        <v>179</v>
      </c>
      <c r="K1361">
        <v>330</v>
      </c>
    </row>
    <row r="1362" spans="1:11">
      <c r="A1362">
        <v>13.61</v>
      </c>
      <c r="B1362">
        <v>494.87999943209002</v>
      </c>
      <c r="C1362">
        <v>154.08769267006599</v>
      </c>
      <c r="D1362">
        <v>351.03230789784402</v>
      </c>
      <c r="F1362">
        <v>13.402729004050199</v>
      </c>
      <c r="G1362">
        <v>178</v>
      </c>
      <c r="H1362">
        <v>2</v>
      </c>
      <c r="I1362">
        <v>491</v>
      </c>
      <c r="J1362">
        <v>178</v>
      </c>
      <c r="K1362">
        <v>331</v>
      </c>
    </row>
    <row r="1363" spans="1:11">
      <c r="A1363">
        <v>13.62</v>
      </c>
      <c r="B1363">
        <v>494.11745025947903</v>
      </c>
      <c r="C1363">
        <v>154.07980337932599</v>
      </c>
      <c r="D1363">
        <v>351.80274636119401</v>
      </c>
      <c r="F1363">
        <v>13.402729004050199</v>
      </c>
      <c r="G1363">
        <v>178</v>
      </c>
      <c r="H1363">
        <v>1</v>
      </c>
      <c r="I1363">
        <v>491</v>
      </c>
      <c r="J1363">
        <v>178</v>
      </c>
      <c r="K1363">
        <v>331</v>
      </c>
    </row>
    <row r="1364" spans="1:11">
      <c r="A1364">
        <v>13.63</v>
      </c>
      <c r="B1364">
        <v>493.356115063657</v>
      </c>
      <c r="C1364">
        <v>154.070739558252</v>
      </c>
      <c r="D1364">
        <v>352.573145378091</v>
      </c>
      <c r="F1364">
        <v>13.4055170806426</v>
      </c>
      <c r="G1364">
        <v>179</v>
      </c>
      <c r="H1364">
        <v>1</v>
      </c>
      <c r="I1364">
        <v>490</v>
      </c>
      <c r="J1364">
        <v>179</v>
      </c>
      <c r="K1364">
        <v>331</v>
      </c>
    </row>
    <row r="1365" spans="1:11">
      <c r="A1365">
        <v>13.64</v>
      </c>
      <c r="B1365">
        <v>492.59599764852197</v>
      </c>
      <c r="C1365">
        <v>154.06050327559601</v>
      </c>
      <c r="D1365">
        <v>353.34349907588199</v>
      </c>
      <c r="F1365">
        <v>13.4067547486964</v>
      </c>
      <c r="G1365">
        <v>180</v>
      </c>
      <c r="H1365">
        <v>1</v>
      </c>
      <c r="I1365">
        <v>489</v>
      </c>
      <c r="J1365">
        <v>180</v>
      </c>
      <c r="K1365">
        <v>331</v>
      </c>
    </row>
    <row r="1366" spans="1:11">
      <c r="A1366">
        <v>13.65</v>
      </c>
      <c r="B1366">
        <v>491.83710177542901</v>
      </c>
      <c r="C1366">
        <v>154.04909663231001</v>
      </c>
      <c r="D1366">
        <v>354.11380159226002</v>
      </c>
      <c r="F1366">
        <v>13.4108102446289</v>
      </c>
      <c r="G1366">
        <v>181</v>
      </c>
      <c r="H1366">
        <v>1</v>
      </c>
      <c r="I1366">
        <v>488</v>
      </c>
      <c r="J1366">
        <v>181</v>
      </c>
      <c r="K1366">
        <v>331</v>
      </c>
    </row>
    <row r="1367" spans="1:11">
      <c r="A1367">
        <v>13.66</v>
      </c>
      <c r="B1367">
        <v>491.07943116324202</v>
      </c>
      <c r="C1367">
        <v>154.03652176133599</v>
      </c>
      <c r="D1367">
        <v>354.88404707542099</v>
      </c>
      <c r="F1367">
        <v>13.414580096358801</v>
      </c>
      <c r="G1367">
        <v>181</v>
      </c>
      <c r="H1367">
        <v>1</v>
      </c>
      <c r="I1367">
        <v>488</v>
      </c>
      <c r="J1367">
        <v>181</v>
      </c>
      <c r="K1367">
        <v>331</v>
      </c>
    </row>
    <row r="1368" spans="1:11">
      <c r="A1368">
        <v>13.67</v>
      </c>
      <c r="B1368">
        <v>490.32298948839298</v>
      </c>
      <c r="C1368">
        <v>154.02278082737899</v>
      </c>
      <c r="D1368">
        <v>355.65422968422803</v>
      </c>
      <c r="F1368">
        <v>13.418748525288899</v>
      </c>
      <c r="G1368">
        <v>180</v>
      </c>
      <c r="H1368">
        <v>2</v>
      </c>
      <c r="I1368">
        <v>488</v>
      </c>
      <c r="J1368">
        <v>180</v>
      </c>
      <c r="K1368">
        <v>332</v>
      </c>
    </row>
    <row r="1369" spans="1:11">
      <c r="A1369">
        <v>13.68</v>
      </c>
      <c r="B1369">
        <v>489.56778038494701</v>
      </c>
      <c r="C1369">
        <v>154.007876026688</v>
      </c>
      <c r="D1369">
        <v>356.42434358836499</v>
      </c>
      <c r="F1369">
        <v>13.418748525288899</v>
      </c>
      <c r="G1369">
        <v>180</v>
      </c>
      <c r="H1369">
        <v>1</v>
      </c>
      <c r="I1369">
        <v>488</v>
      </c>
      <c r="J1369">
        <v>180</v>
      </c>
      <c r="K1369">
        <v>332</v>
      </c>
    </row>
    <row r="1370" spans="1:11">
      <c r="A1370">
        <v>13.69</v>
      </c>
      <c r="B1370">
        <v>488.81380744466497</v>
      </c>
      <c r="C1370">
        <v>153.99180958683601</v>
      </c>
      <c r="D1370">
        <v>357.19438296849802</v>
      </c>
      <c r="F1370">
        <v>13.419023015579</v>
      </c>
      <c r="G1370">
        <v>181</v>
      </c>
      <c r="H1370">
        <v>1</v>
      </c>
      <c r="I1370">
        <v>487</v>
      </c>
      <c r="J1370">
        <v>181</v>
      </c>
      <c r="K1370">
        <v>332</v>
      </c>
    </row>
    <row r="1371" spans="1:11">
      <c r="A1371">
        <v>13.7</v>
      </c>
      <c r="B1371">
        <v>488.06107421706997</v>
      </c>
      <c r="C1371">
        <v>153.97458376649601</v>
      </c>
      <c r="D1371">
        <v>357.96434201643302</v>
      </c>
      <c r="F1371">
        <v>13.4197260155377</v>
      </c>
      <c r="G1371">
        <v>180</v>
      </c>
      <c r="H1371">
        <v>2</v>
      </c>
      <c r="I1371">
        <v>487</v>
      </c>
      <c r="J1371">
        <v>180</v>
      </c>
      <c r="K1371">
        <v>333</v>
      </c>
    </row>
    <row r="1372" spans="1:11">
      <c r="A1372">
        <v>13.71</v>
      </c>
      <c r="B1372">
        <v>487.30958420951799</v>
      </c>
      <c r="C1372">
        <v>153.956200855216</v>
      </c>
      <c r="D1372">
        <v>358.73421493526502</v>
      </c>
      <c r="F1372">
        <v>13.4197260155377</v>
      </c>
      <c r="G1372">
        <v>180</v>
      </c>
      <c r="H1372">
        <v>1</v>
      </c>
      <c r="I1372">
        <v>487</v>
      </c>
      <c r="J1372">
        <v>180</v>
      </c>
      <c r="K1372">
        <v>333</v>
      </c>
    </row>
    <row r="1373" spans="1:11">
      <c r="A1373">
        <v>13.72</v>
      </c>
      <c r="B1373">
        <v>486.55934088726599</v>
      </c>
      <c r="C1373">
        <v>153.93666317319199</v>
      </c>
      <c r="D1373">
        <v>359.50399593954103</v>
      </c>
      <c r="F1373">
        <v>13.4232752403557</v>
      </c>
      <c r="G1373">
        <v>180</v>
      </c>
      <c r="H1373">
        <v>1</v>
      </c>
      <c r="I1373">
        <v>487</v>
      </c>
      <c r="J1373">
        <v>180</v>
      </c>
      <c r="K1373">
        <v>333</v>
      </c>
    </row>
    <row r="1374" spans="1:11">
      <c r="A1374">
        <v>13.73</v>
      </c>
      <c r="B1374">
        <v>485.81034767354703</v>
      </c>
      <c r="C1374">
        <v>153.91597307104601</v>
      </c>
      <c r="D1374">
        <v>360.27367925540699</v>
      </c>
      <c r="F1374">
        <v>13.425236584554</v>
      </c>
      <c r="G1374">
        <v>180</v>
      </c>
      <c r="H1374">
        <v>1</v>
      </c>
      <c r="I1374">
        <v>487</v>
      </c>
      <c r="J1374">
        <v>180</v>
      </c>
      <c r="K1374">
        <v>333</v>
      </c>
    </row>
    <row r="1375" spans="1:11">
      <c r="A1375">
        <v>13.74</v>
      </c>
      <c r="B1375">
        <v>485.06260794964498</v>
      </c>
      <c r="C1375">
        <v>153.89413292959199</v>
      </c>
      <c r="D1375">
        <v>361.043259120762</v>
      </c>
      <c r="F1375">
        <v>13.429524855799601</v>
      </c>
      <c r="G1375">
        <v>179</v>
      </c>
      <c r="H1375">
        <v>2</v>
      </c>
      <c r="I1375">
        <v>487</v>
      </c>
      <c r="J1375">
        <v>179</v>
      </c>
      <c r="K1375">
        <v>334</v>
      </c>
    </row>
    <row r="1376" spans="1:11">
      <c r="A1376">
        <v>13.75</v>
      </c>
      <c r="B1376">
        <v>484.31612505497498</v>
      </c>
      <c r="C1376">
        <v>153.871145159614</v>
      </c>
      <c r="D1376">
        <v>361.81272978541</v>
      </c>
      <c r="F1376">
        <v>13.429524855799601</v>
      </c>
      <c r="G1376">
        <v>179</v>
      </c>
      <c r="H1376">
        <v>1</v>
      </c>
      <c r="I1376">
        <v>487</v>
      </c>
      <c r="J1376">
        <v>179</v>
      </c>
      <c r="K1376">
        <v>334</v>
      </c>
    </row>
    <row r="1377" spans="1:11">
      <c r="A1377">
        <v>13.76</v>
      </c>
      <c r="B1377">
        <v>483.57090228715998</v>
      </c>
      <c r="C1377">
        <v>153.84701220163001</v>
      </c>
      <c r="D1377">
        <v>362.58208551120799</v>
      </c>
      <c r="F1377">
        <v>13.432295068481601</v>
      </c>
      <c r="G1377">
        <v>180</v>
      </c>
      <c r="H1377">
        <v>1</v>
      </c>
      <c r="I1377">
        <v>486</v>
      </c>
      <c r="J1377">
        <v>180</v>
      </c>
      <c r="K1377">
        <v>334</v>
      </c>
    </row>
    <row r="1378" spans="1:11">
      <c r="A1378">
        <v>13.77</v>
      </c>
      <c r="B1378">
        <v>482.82694290211498</v>
      </c>
      <c r="C1378">
        <v>153.821736525668</v>
      </c>
      <c r="D1378">
        <v>363.35132057221603</v>
      </c>
      <c r="F1378">
        <v>13.4324224446689</v>
      </c>
      <c r="G1378">
        <v>181</v>
      </c>
      <c r="H1378">
        <v>1</v>
      </c>
      <c r="I1378">
        <v>485</v>
      </c>
      <c r="J1378">
        <v>181</v>
      </c>
      <c r="K1378">
        <v>334</v>
      </c>
    </row>
    <row r="1379" spans="1:11">
      <c r="A1379">
        <v>13.78</v>
      </c>
      <c r="B1379">
        <v>482.08425011412902</v>
      </c>
      <c r="C1379">
        <v>153.79532063102499</v>
      </c>
      <c r="D1379">
        <v>364.12042925484502</v>
      </c>
      <c r="F1379">
        <v>13.4355036302054</v>
      </c>
      <c r="G1379">
        <v>182</v>
      </c>
      <c r="H1379">
        <v>1</v>
      </c>
      <c r="I1379">
        <v>484</v>
      </c>
      <c r="J1379">
        <v>182</v>
      </c>
      <c r="K1379">
        <v>334</v>
      </c>
    </row>
    <row r="1380" spans="1:11">
      <c r="A1380">
        <v>13.79</v>
      </c>
      <c r="B1380">
        <v>481.34282709595499</v>
      </c>
      <c r="C1380">
        <v>153.76776704604501</v>
      </c>
      <c r="D1380">
        <v>364.88940585799998</v>
      </c>
      <c r="F1380">
        <v>13.4408179765498</v>
      </c>
      <c r="G1380">
        <v>183</v>
      </c>
      <c r="H1380">
        <v>1</v>
      </c>
      <c r="I1380">
        <v>483</v>
      </c>
      <c r="J1380">
        <v>183</v>
      </c>
      <c r="K1380">
        <v>334</v>
      </c>
    </row>
    <row r="1381" spans="1:11">
      <c r="A1381">
        <v>13.8</v>
      </c>
      <c r="B1381">
        <v>480.60267697889299</v>
      </c>
      <c r="C1381">
        <v>153.739078327876</v>
      </c>
      <c r="D1381">
        <v>365.65824469323002</v>
      </c>
      <c r="F1381">
        <v>13.4418282046746</v>
      </c>
      <c r="G1381">
        <v>184</v>
      </c>
      <c r="H1381">
        <v>1</v>
      </c>
      <c r="I1381">
        <v>482</v>
      </c>
      <c r="J1381">
        <v>184</v>
      </c>
      <c r="K1381">
        <v>334</v>
      </c>
    </row>
    <row r="1382" spans="1:11">
      <c r="A1382">
        <v>13.81</v>
      </c>
      <c r="B1382">
        <v>479.86380285288601</v>
      </c>
      <c r="C1382">
        <v>153.70925706224301</v>
      </c>
      <c r="D1382">
        <v>366.42694008486899</v>
      </c>
      <c r="F1382">
        <v>13.4443073110691</v>
      </c>
      <c r="G1382">
        <v>183</v>
      </c>
      <c r="H1382">
        <v>2</v>
      </c>
      <c r="I1382">
        <v>482</v>
      </c>
      <c r="J1382">
        <v>183</v>
      </c>
      <c r="K1382">
        <v>335</v>
      </c>
    </row>
    <row r="1383" spans="1:11">
      <c r="A1383">
        <v>13.82</v>
      </c>
      <c r="B1383">
        <v>479.126207766611</v>
      </c>
      <c r="C1383">
        <v>153.67830586320801</v>
      </c>
      <c r="D1383">
        <v>367.19548637018102</v>
      </c>
      <c r="F1383">
        <v>13.4443073110691</v>
      </c>
      <c r="G1383">
        <v>183</v>
      </c>
      <c r="H1383">
        <v>1</v>
      </c>
      <c r="I1383">
        <v>482</v>
      </c>
      <c r="J1383">
        <v>183</v>
      </c>
      <c r="K1383">
        <v>335</v>
      </c>
    </row>
    <row r="1384" spans="1:11">
      <c r="A1384">
        <v>13.83</v>
      </c>
      <c r="B1384">
        <v>478.38989472756799</v>
      </c>
      <c r="C1384">
        <v>153.64622737293399</v>
      </c>
      <c r="D1384">
        <v>367.96387789949699</v>
      </c>
      <c r="F1384">
        <v>13.4495189124797</v>
      </c>
      <c r="G1384">
        <v>184</v>
      </c>
      <c r="H1384">
        <v>1</v>
      </c>
      <c r="I1384">
        <v>481</v>
      </c>
      <c r="J1384">
        <v>184</v>
      </c>
      <c r="K1384">
        <v>335</v>
      </c>
    </row>
    <row r="1385" spans="1:11">
      <c r="A1385">
        <v>13.84</v>
      </c>
      <c r="B1385">
        <v>477.65486670218598</v>
      </c>
      <c r="C1385">
        <v>153.61302426145201</v>
      </c>
      <c r="D1385">
        <v>368.73210903636101</v>
      </c>
      <c r="F1385">
        <v>13.455499697191801</v>
      </c>
      <c r="G1385">
        <v>185</v>
      </c>
      <c r="H1385">
        <v>1</v>
      </c>
      <c r="I1385">
        <v>480</v>
      </c>
      <c r="J1385">
        <v>185</v>
      </c>
      <c r="K1385">
        <v>335</v>
      </c>
    </row>
    <row r="1386" spans="1:11">
      <c r="A1386">
        <v>13.85</v>
      </c>
      <c r="B1386">
        <v>476.92112661591301</v>
      </c>
      <c r="C1386">
        <v>153.578699226418</v>
      </c>
      <c r="D1386">
        <v>369.50017415766899</v>
      </c>
      <c r="F1386">
        <v>13.4584429335232</v>
      </c>
      <c r="G1386">
        <v>186</v>
      </c>
      <c r="H1386">
        <v>1</v>
      </c>
      <c r="I1386">
        <v>479</v>
      </c>
      <c r="J1386">
        <v>186</v>
      </c>
      <c r="K1386">
        <v>335</v>
      </c>
    </row>
    <row r="1387" spans="1:11">
      <c r="A1387">
        <v>13.86</v>
      </c>
      <c r="B1387">
        <v>476.18867735331997</v>
      </c>
      <c r="C1387">
        <v>153.54325499287799</v>
      </c>
      <c r="D1387">
        <v>370.26806765380098</v>
      </c>
      <c r="F1387">
        <v>13.460983050818299</v>
      </c>
      <c r="G1387">
        <v>187</v>
      </c>
      <c r="H1387">
        <v>1</v>
      </c>
      <c r="I1387">
        <v>478</v>
      </c>
      <c r="J1387">
        <v>187</v>
      </c>
      <c r="K1387">
        <v>335</v>
      </c>
    </row>
    <row r="1388" spans="1:11">
      <c r="A1388">
        <v>13.87</v>
      </c>
      <c r="B1388">
        <v>475.457521758204</v>
      </c>
      <c r="C1388">
        <v>153.50669431303001</v>
      </c>
      <c r="D1388">
        <v>371.035783928765</v>
      </c>
      <c r="F1388">
        <v>13.462402969831601</v>
      </c>
      <c r="G1388">
        <v>186</v>
      </c>
      <c r="H1388">
        <v>2</v>
      </c>
      <c r="I1388">
        <v>478</v>
      </c>
      <c r="J1388">
        <v>186</v>
      </c>
      <c r="K1388">
        <v>336</v>
      </c>
    </row>
    <row r="1389" spans="1:11">
      <c r="A1389">
        <v>13.88</v>
      </c>
      <c r="B1389">
        <v>474.72766263369101</v>
      </c>
      <c r="C1389">
        <v>153.46901996597799</v>
      </c>
      <c r="D1389">
        <v>371.80331740033</v>
      </c>
      <c r="F1389">
        <v>13.462402969831601</v>
      </c>
      <c r="G1389">
        <v>186</v>
      </c>
      <c r="H1389">
        <v>1</v>
      </c>
      <c r="I1389">
        <v>478</v>
      </c>
      <c r="J1389">
        <v>186</v>
      </c>
      <c r="K1389">
        <v>336</v>
      </c>
    </row>
    <row r="1390" spans="1:11">
      <c r="A1390">
        <v>13.89</v>
      </c>
      <c r="B1390">
        <v>473.99910274233901</v>
      </c>
      <c r="C1390">
        <v>153.43023475749999</v>
      </c>
      <c r="D1390">
        <v>372.57066250015998</v>
      </c>
      <c r="F1390">
        <v>13.4655255191582</v>
      </c>
      <c r="G1390">
        <v>187</v>
      </c>
      <c r="H1390">
        <v>1</v>
      </c>
      <c r="I1390">
        <v>477</v>
      </c>
      <c r="J1390">
        <v>187</v>
      </c>
      <c r="K1390">
        <v>336</v>
      </c>
    </row>
    <row r="1391" spans="1:11">
      <c r="A1391">
        <v>13.9</v>
      </c>
      <c r="B1391">
        <v>473.271844806253</v>
      </c>
      <c r="C1391">
        <v>153.390341519798</v>
      </c>
      <c r="D1391">
        <v>373.33781367394801</v>
      </c>
      <c r="F1391">
        <v>13.4731054967655</v>
      </c>
      <c r="G1391">
        <v>187</v>
      </c>
      <c r="H1391">
        <v>1</v>
      </c>
      <c r="I1391">
        <v>477</v>
      </c>
      <c r="J1391">
        <v>187</v>
      </c>
      <c r="K1391">
        <v>336</v>
      </c>
    </row>
    <row r="1392" spans="1:11">
      <c r="A1392">
        <v>13.91</v>
      </c>
      <c r="B1392">
        <v>472.545891507188</v>
      </c>
      <c r="C1392">
        <v>153.349343111265</v>
      </c>
      <c r="D1392">
        <v>374.104765381547</v>
      </c>
      <c r="F1392">
        <v>13.474236330683601</v>
      </c>
      <c r="G1392">
        <v>187</v>
      </c>
      <c r="H1392">
        <v>1</v>
      </c>
      <c r="I1392">
        <v>477</v>
      </c>
      <c r="J1392">
        <v>187</v>
      </c>
      <c r="K1392">
        <v>336</v>
      </c>
    </row>
    <row r="1393" spans="1:11">
      <c r="A1393">
        <v>13.92</v>
      </c>
      <c r="B1393">
        <v>471.82124548666201</v>
      </c>
      <c r="C1393">
        <v>153.307242416234</v>
      </c>
      <c r="D1393">
        <v>374.87151209710299</v>
      </c>
      <c r="F1393">
        <v>13.4771823236152</v>
      </c>
      <c r="G1393">
        <v>188</v>
      </c>
      <c r="H1393">
        <v>1</v>
      </c>
      <c r="I1393">
        <v>476</v>
      </c>
      <c r="J1393">
        <v>188</v>
      </c>
      <c r="K1393">
        <v>336</v>
      </c>
    </row>
    <row r="1394" spans="1:11">
      <c r="A1394">
        <v>13.93</v>
      </c>
      <c r="B1394">
        <v>471.09790934607298</v>
      </c>
      <c r="C1394">
        <v>153.26404234474199</v>
      </c>
      <c r="D1394">
        <v>375.638048309184</v>
      </c>
      <c r="F1394">
        <v>13.483982533372799</v>
      </c>
      <c r="G1394">
        <v>187</v>
      </c>
      <c r="H1394">
        <v>2</v>
      </c>
      <c r="I1394">
        <v>476</v>
      </c>
      <c r="J1394">
        <v>187</v>
      </c>
      <c r="K1394">
        <v>337</v>
      </c>
    </row>
    <row r="1395" spans="1:11">
      <c r="A1395">
        <v>13.94</v>
      </c>
      <c r="B1395">
        <v>470.37588564680698</v>
      </c>
      <c r="C1395">
        <v>153.21974583228399</v>
      </c>
      <c r="D1395">
        <v>376.40436852090801</v>
      </c>
      <c r="F1395">
        <v>13.483982533372799</v>
      </c>
      <c r="G1395">
        <v>187</v>
      </c>
      <c r="H1395">
        <v>1</v>
      </c>
      <c r="I1395">
        <v>476</v>
      </c>
      <c r="J1395">
        <v>187</v>
      </c>
      <c r="K1395">
        <v>337</v>
      </c>
    </row>
    <row r="1396" spans="1:11">
      <c r="A1396">
        <v>13.95</v>
      </c>
      <c r="B1396">
        <v>469.65517691036302</v>
      </c>
      <c r="C1396">
        <v>153.174355839567</v>
      </c>
      <c r="D1396">
        <v>377.17046725006901</v>
      </c>
      <c r="F1396">
        <v>13.4883103136416</v>
      </c>
      <c r="G1396">
        <v>187</v>
      </c>
      <c r="H1396">
        <v>1</v>
      </c>
      <c r="I1396">
        <v>476</v>
      </c>
      <c r="J1396">
        <v>187</v>
      </c>
      <c r="K1396">
        <v>337</v>
      </c>
    </row>
    <row r="1397" spans="1:11">
      <c r="A1397">
        <v>13.96</v>
      </c>
      <c r="B1397">
        <v>468.935785618463</v>
      </c>
      <c r="C1397">
        <v>153.127875352269</v>
      </c>
      <c r="D1397">
        <v>377.936339029267</v>
      </c>
      <c r="F1397">
        <v>13.4898794017786</v>
      </c>
      <c r="G1397">
        <v>187</v>
      </c>
      <c r="H1397">
        <v>1</v>
      </c>
      <c r="I1397">
        <v>476</v>
      </c>
      <c r="J1397">
        <v>187</v>
      </c>
      <c r="K1397">
        <v>337</v>
      </c>
    </row>
    <row r="1398" spans="1:11">
      <c r="A1398">
        <v>13.97</v>
      </c>
      <c r="B1398">
        <v>468.21771421317902</v>
      </c>
      <c r="C1398">
        <v>153.080307380791</v>
      </c>
      <c r="D1398">
        <v>378.70197840602901</v>
      </c>
      <c r="F1398">
        <v>13.490658322327199</v>
      </c>
      <c r="G1398">
        <v>188</v>
      </c>
      <c r="H1398">
        <v>1</v>
      </c>
      <c r="I1398">
        <v>475</v>
      </c>
      <c r="J1398">
        <v>188</v>
      </c>
      <c r="K1398">
        <v>337</v>
      </c>
    </row>
    <row r="1399" spans="1:11">
      <c r="A1399">
        <v>13.98</v>
      </c>
      <c r="B1399">
        <v>467.50096509705099</v>
      </c>
      <c r="C1399">
        <v>153.031654960016</v>
      </c>
      <c r="D1399">
        <v>379.46737994293198</v>
      </c>
      <c r="F1399">
        <v>13.491879889962799</v>
      </c>
      <c r="G1399">
        <v>188</v>
      </c>
      <c r="H1399">
        <v>1</v>
      </c>
      <c r="I1399">
        <v>475</v>
      </c>
      <c r="J1399">
        <v>188</v>
      </c>
      <c r="K1399">
        <v>337</v>
      </c>
    </row>
    <row r="1400" spans="1:11">
      <c r="A1400">
        <v>13.99</v>
      </c>
      <c r="B1400">
        <v>466.78554063320797</v>
      </c>
      <c r="C1400">
        <v>152.981921149058</v>
      </c>
      <c r="D1400">
        <v>380.23253821773199</v>
      </c>
      <c r="F1400">
        <v>13.497457109150099</v>
      </c>
      <c r="G1400">
        <v>188</v>
      </c>
      <c r="H1400">
        <v>1</v>
      </c>
      <c r="I1400">
        <v>475</v>
      </c>
      <c r="J1400">
        <v>188</v>
      </c>
      <c r="K1400">
        <v>337</v>
      </c>
    </row>
    <row r="1401" spans="1:11">
      <c r="A1401">
        <v>14</v>
      </c>
      <c r="B1401">
        <v>466.07144314550197</v>
      </c>
      <c r="C1401">
        <v>152.93110903101999</v>
      </c>
      <c r="D1401">
        <v>380.99744782347801</v>
      </c>
      <c r="F1401">
        <v>13.499129519271399</v>
      </c>
      <c r="G1401">
        <v>189</v>
      </c>
      <c r="H1401">
        <v>1</v>
      </c>
      <c r="I1401">
        <v>474</v>
      </c>
      <c r="J1401">
        <v>189</v>
      </c>
      <c r="K1401">
        <v>337</v>
      </c>
    </row>
    <row r="1402" spans="1:11">
      <c r="A1402">
        <v>14.01</v>
      </c>
      <c r="B1402">
        <v>465.35867491862302</v>
      </c>
      <c r="C1402">
        <v>152.879221712744</v>
      </c>
      <c r="D1402">
        <v>381.76210336863301</v>
      </c>
      <c r="F1402">
        <v>13.4994444878315</v>
      </c>
      <c r="G1402">
        <v>188</v>
      </c>
      <c r="H1402">
        <v>2</v>
      </c>
      <c r="I1402">
        <v>474</v>
      </c>
      <c r="J1402">
        <v>188</v>
      </c>
      <c r="K1402">
        <v>338</v>
      </c>
    </row>
    <row r="1403" spans="1:11">
      <c r="A1403">
        <v>14.02</v>
      </c>
      <c r="B1403">
        <v>464.64723819823399</v>
      </c>
      <c r="C1403">
        <v>152.82626232456801</v>
      </c>
      <c r="D1403">
        <v>382.52649947719698</v>
      </c>
      <c r="F1403">
        <v>13.4994444878315</v>
      </c>
      <c r="G1403">
        <v>188</v>
      </c>
      <c r="H1403">
        <v>1</v>
      </c>
      <c r="I1403">
        <v>474</v>
      </c>
      <c r="J1403">
        <v>188</v>
      </c>
      <c r="K1403">
        <v>338</v>
      </c>
    </row>
    <row r="1404" spans="1:11">
      <c r="A1404">
        <v>14.03</v>
      </c>
      <c r="B1404">
        <v>463.93713519110099</v>
      </c>
      <c r="C1404">
        <v>152.772234020078</v>
      </c>
      <c r="D1404">
        <v>383.29063078881899</v>
      </c>
      <c r="F1404">
        <v>13.501026413214801</v>
      </c>
      <c r="G1404">
        <v>189</v>
      </c>
      <c r="H1404">
        <v>1</v>
      </c>
      <c r="I1404">
        <v>473</v>
      </c>
      <c r="J1404">
        <v>189</v>
      </c>
      <c r="K1404">
        <v>338</v>
      </c>
    </row>
    <row r="1405" spans="1:11">
      <c r="A1405">
        <v>14.04</v>
      </c>
      <c r="B1405">
        <v>463.22836806522099</v>
      </c>
      <c r="C1405">
        <v>152.717139975858</v>
      </c>
      <c r="D1405">
        <v>384.05449195891998</v>
      </c>
      <c r="F1405">
        <v>13.5063138732989</v>
      </c>
      <c r="G1405">
        <v>190</v>
      </c>
      <c r="H1405">
        <v>1</v>
      </c>
      <c r="I1405">
        <v>472</v>
      </c>
      <c r="J1405">
        <v>190</v>
      </c>
      <c r="K1405">
        <v>338</v>
      </c>
    </row>
    <row r="1406" spans="1:11">
      <c r="A1406">
        <v>14.05</v>
      </c>
      <c r="B1406">
        <v>462.520938949955</v>
      </c>
      <c r="C1406">
        <v>152.660983391245</v>
      </c>
      <c r="D1406">
        <v>384.81807765879898</v>
      </c>
      <c r="F1406">
        <v>13.512175633063</v>
      </c>
      <c r="G1406">
        <v>190</v>
      </c>
      <c r="H1406">
        <v>1</v>
      </c>
      <c r="I1406">
        <v>472</v>
      </c>
      <c r="J1406">
        <v>190</v>
      </c>
      <c r="K1406">
        <v>338</v>
      </c>
    </row>
    <row r="1407" spans="1:11">
      <c r="A1407">
        <v>14.06</v>
      </c>
      <c r="B1407">
        <v>461.81484993616402</v>
      </c>
      <c r="C1407">
        <v>152.60376748808</v>
      </c>
      <c r="D1407">
        <v>385.58138257575501</v>
      </c>
      <c r="F1407">
        <v>13.516834111409899</v>
      </c>
      <c r="G1407">
        <v>189</v>
      </c>
      <c r="H1407">
        <v>2</v>
      </c>
      <c r="I1407">
        <v>472</v>
      </c>
      <c r="J1407">
        <v>189</v>
      </c>
      <c r="K1407">
        <v>339</v>
      </c>
    </row>
    <row r="1408" spans="1:11">
      <c r="A1408">
        <v>14.07</v>
      </c>
      <c r="B1408">
        <v>461.110103076342</v>
      </c>
      <c r="C1408">
        <v>152.54549551046199</v>
      </c>
      <c r="D1408">
        <v>386.34440141319601</v>
      </c>
      <c r="F1408">
        <v>13.516834111409899</v>
      </c>
      <c r="G1408">
        <v>189</v>
      </c>
      <c r="H1408">
        <v>1</v>
      </c>
      <c r="I1408">
        <v>472</v>
      </c>
      <c r="J1408">
        <v>189</v>
      </c>
      <c r="K1408">
        <v>339</v>
      </c>
    </row>
    <row r="1409" spans="1:11">
      <c r="A1409">
        <v>14.08</v>
      </c>
      <c r="B1409">
        <v>460.40670038475503</v>
      </c>
      <c r="C1409">
        <v>152.48617072449599</v>
      </c>
      <c r="D1409">
        <v>387.10712889074802</v>
      </c>
      <c r="F1409">
        <v>13.5169799609662</v>
      </c>
      <c r="G1409">
        <v>190</v>
      </c>
      <c r="H1409">
        <v>1</v>
      </c>
      <c r="I1409">
        <v>471</v>
      </c>
      <c r="J1409">
        <v>190</v>
      </c>
      <c r="K1409">
        <v>339</v>
      </c>
    </row>
    <row r="1410" spans="1:11">
      <c r="A1410">
        <v>14.09</v>
      </c>
      <c r="B1410">
        <v>459.704643837579</v>
      </c>
      <c r="C1410">
        <v>152.425796418049</v>
      </c>
      <c r="D1410">
        <v>387.86955974437097</v>
      </c>
      <c r="F1410">
        <v>13.518857273492101</v>
      </c>
      <c r="G1410">
        <v>189</v>
      </c>
      <c r="H1410">
        <v>2</v>
      </c>
      <c r="I1410">
        <v>471</v>
      </c>
      <c r="J1410">
        <v>189</v>
      </c>
      <c r="K1410">
        <v>340</v>
      </c>
    </row>
    <row r="1411" spans="1:11">
      <c r="A1411">
        <v>14.1</v>
      </c>
      <c r="B1411">
        <v>459.00393537303898</v>
      </c>
      <c r="C1411">
        <v>152.364375900499</v>
      </c>
      <c r="D1411">
        <v>388.63168872646099</v>
      </c>
      <c r="F1411">
        <v>13.518857273492101</v>
      </c>
      <c r="G1411">
        <v>189</v>
      </c>
      <c r="H1411">
        <v>1</v>
      </c>
      <c r="I1411">
        <v>471</v>
      </c>
      <c r="J1411">
        <v>189</v>
      </c>
      <c r="K1411">
        <v>340</v>
      </c>
    </row>
    <row r="1412" spans="1:11">
      <c r="A1412">
        <v>14.11</v>
      </c>
      <c r="B1412">
        <v>458.304576891549</v>
      </c>
      <c r="C1412">
        <v>152.301912502486</v>
      </c>
      <c r="D1412">
        <v>389.393510605963</v>
      </c>
      <c r="F1412">
        <v>13.526952579998801</v>
      </c>
      <c r="G1412">
        <v>190</v>
      </c>
      <c r="H1412">
        <v>1</v>
      </c>
      <c r="I1412">
        <v>470</v>
      </c>
      <c r="J1412">
        <v>190</v>
      </c>
      <c r="K1412">
        <v>340</v>
      </c>
    </row>
    <row r="1413" spans="1:11">
      <c r="A1413">
        <v>14.12</v>
      </c>
      <c r="B1413">
        <v>457.60657025585698</v>
      </c>
      <c r="C1413">
        <v>152.238409575666</v>
      </c>
      <c r="D1413">
        <v>390.15502016847603</v>
      </c>
      <c r="F1413">
        <v>13.5295355027516</v>
      </c>
      <c r="G1413">
        <v>191</v>
      </c>
      <c r="H1413">
        <v>1</v>
      </c>
      <c r="I1413">
        <v>469</v>
      </c>
      <c r="J1413">
        <v>191</v>
      </c>
      <c r="K1413">
        <v>340</v>
      </c>
    </row>
    <row r="1414" spans="1:11">
      <c r="A1414">
        <v>14.13</v>
      </c>
      <c r="B1414">
        <v>456.90991729118599</v>
      </c>
      <c r="C1414">
        <v>152.173870492459</v>
      </c>
      <c r="D1414">
        <v>390.91621221635398</v>
      </c>
      <c r="F1414">
        <v>13.531553296297099</v>
      </c>
      <c r="G1414">
        <v>190</v>
      </c>
      <c r="H1414">
        <v>2</v>
      </c>
      <c r="I1414">
        <v>469</v>
      </c>
      <c r="J1414">
        <v>190</v>
      </c>
      <c r="K1414">
        <v>341</v>
      </c>
    </row>
    <row r="1415" spans="1:11">
      <c r="A1415">
        <v>14.14</v>
      </c>
      <c r="B1415">
        <v>456.21461978538002</v>
      </c>
      <c r="C1415">
        <v>152.10829864580299</v>
      </c>
      <c r="D1415">
        <v>391.67708156881599</v>
      </c>
      <c r="F1415">
        <v>13.531553296297099</v>
      </c>
      <c r="G1415">
        <v>190</v>
      </c>
      <c r="H1415">
        <v>1</v>
      </c>
      <c r="I1415">
        <v>469</v>
      </c>
      <c r="J1415">
        <v>190</v>
      </c>
      <c r="K1415">
        <v>341</v>
      </c>
    </row>
    <row r="1416" spans="1:11">
      <c r="A1416">
        <v>14.15</v>
      </c>
      <c r="B1416">
        <v>455.52067948905102</v>
      </c>
      <c r="C1416">
        <v>152.04169744890299</v>
      </c>
      <c r="D1416">
        <v>392.43762306204502</v>
      </c>
      <c r="F1416">
        <v>13.532308009753599</v>
      </c>
      <c r="G1416">
        <v>190</v>
      </c>
      <c r="H1416">
        <v>1</v>
      </c>
      <c r="I1416">
        <v>469</v>
      </c>
      <c r="J1416">
        <v>190</v>
      </c>
      <c r="K1416">
        <v>341</v>
      </c>
    </row>
    <row r="1417" spans="1:11">
      <c r="A1417">
        <v>14.16</v>
      </c>
      <c r="B1417">
        <v>454.82809811572503</v>
      </c>
      <c r="C1417">
        <v>151.97407033498399</v>
      </c>
      <c r="D1417">
        <v>393.19783154929002</v>
      </c>
      <c r="F1417">
        <v>13.539760046533599</v>
      </c>
      <c r="G1417">
        <v>189</v>
      </c>
      <c r="H1417">
        <v>2</v>
      </c>
      <c r="I1417">
        <v>469</v>
      </c>
      <c r="J1417">
        <v>189</v>
      </c>
      <c r="K1417">
        <v>342</v>
      </c>
    </row>
    <row r="1418" spans="1:11">
      <c r="A1418">
        <v>14.17</v>
      </c>
      <c r="B1418">
        <v>454.13687734199101</v>
      </c>
      <c r="C1418">
        <v>151.905420757043</v>
      </c>
      <c r="D1418">
        <v>393.95770190096499</v>
      </c>
      <c r="F1418">
        <v>13.539760046533599</v>
      </c>
      <c r="G1418">
        <v>189</v>
      </c>
      <c r="H1418">
        <v>1</v>
      </c>
      <c r="I1418">
        <v>469</v>
      </c>
      <c r="J1418">
        <v>189</v>
      </c>
      <c r="K1418">
        <v>342</v>
      </c>
    </row>
    <row r="1419" spans="1:11">
      <c r="A1419">
        <v>14.18</v>
      </c>
      <c r="B1419">
        <v>453.447018807652</v>
      </c>
      <c r="C1419">
        <v>151.835752187597</v>
      </c>
      <c r="D1419">
        <v>394.71722900474998</v>
      </c>
      <c r="F1419">
        <v>13.541474891567301</v>
      </c>
      <c r="G1419">
        <v>190</v>
      </c>
      <c r="H1419">
        <v>1</v>
      </c>
      <c r="I1419">
        <v>468</v>
      </c>
      <c r="J1419">
        <v>190</v>
      </c>
      <c r="K1419">
        <v>342</v>
      </c>
    </row>
    <row r="1420" spans="1:11">
      <c r="A1420">
        <v>14.19</v>
      </c>
      <c r="B1420">
        <v>452.758524115873</v>
      </c>
      <c r="C1420">
        <v>151.76506811843799</v>
      </c>
      <c r="D1420">
        <v>395.47640776568801</v>
      </c>
      <c r="F1420">
        <v>13.543221810599899</v>
      </c>
      <c r="G1420">
        <v>191</v>
      </c>
      <c r="H1420">
        <v>1</v>
      </c>
      <c r="I1420">
        <v>467</v>
      </c>
      <c r="J1420">
        <v>191</v>
      </c>
      <c r="K1420">
        <v>342</v>
      </c>
    </row>
    <row r="1421" spans="1:11">
      <c r="A1421">
        <v>14.2</v>
      </c>
      <c r="B1421">
        <v>452.07139483333702</v>
      </c>
      <c r="C1421">
        <v>151.69337206038199</v>
      </c>
      <c r="D1421">
        <v>396.23523310628002</v>
      </c>
      <c r="F1421">
        <v>13.546954071196399</v>
      </c>
      <c r="G1421">
        <v>192</v>
      </c>
      <c r="H1421">
        <v>1</v>
      </c>
      <c r="I1421">
        <v>466</v>
      </c>
      <c r="J1421">
        <v>192</v>
      </c>
      <c r="K1421">
        <v>342</v>
      </c>
    </row>
    <row r="1422" spans="1:11">
      <c r="A1422">
        <v>14.21</v>
      </c>
      <c r="B1422">
        <v>451.38563249039402</v>
      </c>
      <c r="C1422">
        <v>151.62066754302299</v>
      </c>
      <c r="D1422">
        <v>396.99369996658203</v>
      </c>
      <c r="F1422">
        <v>13.547217759176901</v>
      </c>
      <c r="G1422">
        <v>193</v>
      </c>
      <c r="H1422">
        <v>1</v>
      </c>
      <c r="I1422">
        <v>465</v>
      </c>
      <c r="J1422">
        <v>193</v>
      </c>
      <c r="K1422">
        <v>342</v>
      </c>
    </row>
    <row r="1423" spans="1:11">
      <c r="A1423">
        <v>14.22</v>
      </c>
      <c r="B1423">
        <v>450.70123858121798</v>
      </c>
      <c r="C1423">
        <v>151.546958114483</v>
      </c>
      <c r="D1423">
        <v>397.75180330429703</v>
      </c>
      <c r="F1423">
        <v>13.564457498544501</v>
      </c>
      <c r="G1423">
        <v>193</v>
      </c>
      <c r="H1423">
        <v>1</v>
      </c>
      <c r="I1423">
        <v>465</v>
      </c>
      <c r="J1423">
        <v>193</v>
      </c>
      <c r="K1423">
        <v>342</v>
      </c>
    </row>
    <row r="1424" spans="1:11">
      <c r="A1424">
        <v>14.23</v>
      </c>
      <c r="B1424">
        <v>450.01821456396402</v>
      </c>
      <c r="C1424">
        <v>151.472247341165</v>
      </c>
      <c r="D1424">
        <v>398.50953809486998</v>
      </c>
      <c r="F1424">
        <v>13.5740159109306</v>
      </c>
      <c r="G1424">
        <v>193</v>
      </c>
      <c r="H1424">
        <v>1</v>
      </c>
      <c r="I1424">
        <v>465</v>
      </c>
      <c r="J1424">
        <v>193</v>
      </c>
      <c r="K1424">
        <v>342</v>
      </c>
    </row>
    <row r="1425" spans="1:11">
      <c r="A1425">
        <v>14.24</v>
      </c>
      <c r="B1425">
        <v>449.33656186092003</v>
      </c>
      <c r="C1425">
        <v>151.39653880750399</v>
      </c>
      <c r="D1425">
        <v>399.26689933157598</v>
      </c>
      <c r="F1425">
        <v>13.5775929351923</v>
      </c>
      <c r="G1425">
        <v>194</v>
      </c>
      <c r="H1425">
        <v>1</v>
      </c>
      <c r="I1425">
        <v>464</v>
      </c>
      <c r="J1425">
        <v>194</v>
      </c>
      <c r="K1425">
        <v>342</v>
      </c>
    </row>
    <row r="1426" spans="1:11">
      <c r="A1426">
        <v>14.25</v>
      </c>
      <c r="B1426">
        <v>448.65628185866598</v>
      </c>
      <c r="C1426">
        <v>151.31983611572099</v>
      </c>
      <c r="D1426">
        <v>400.02388202561298</v>
      </c>
      <c r="F1426">
        <v>13.5785752103421</v>
      </c>
      <c r="G1426">
        <v>195</v>
      </c>
      <c r="H1426">
        <v>1</v>
      </c>
      <c r="I1426">
        <v>463</v>
      </c>
      <c r="J1426">
        <v>195</v>
      </c>
      <c r="K1426">
        <v>342</v>
      </c>
    </row>
    <row r="1427" spans="1:11">
      <c r="A1427">
        <v>14.26</v>
      </c>
      <c r="B1427">
        <v>447.97737590823402</v>
      </c>
      <c r="C1427">
        <v>151.242142885573</v>
      </c>
      <c r="D1427">
        <v>400.78048120619201</v>
      </c>
      <c r="F1427">
        <v>13.581749811033101</v>
      </c>
      <c r="G1427">
        <v>196</v>
      </c>
      <c r="H1427">
        <v>1</v>
      </c>
      <c r="I1427">
        <v>462</v>
      </c>
      <c r="J1427">
        <v>196</v>
      </c>
      <c r="K1427">
        <v>342</v>
      </c>
    </row>
    <row r="1428" spans="1:11">
      <c r="A1428">
        <v>14.27</v>
      </c>
      <c r="B1428">
        <v>447.299845325268</v>
      </c>
      <c r="C1428">
        <v>151.163462754112</v>
      </c>
      <c r="D1428">
        <v>401.53669192062</v>
      </c>
      <c r="F1428">
        <v>13.583377395647799</v>
      </c>
      <c r="G1428">
        <v>197</v>
      </c>
      <c r="H1428">
        <v>1</v>
      </c>
      <c r="I1428">
        <v>461</v>
      </c>
      <c r="J1428">
        <v>197</v>
      </c>
      <c r="K1428">
        <v>342</v>
      </c>
    </row>
    <row r="1429" spans="1:11">
      <c r="A1429">
        <v>14.28</v>
      </c>
      <c r="B1429">
        <v>446.62369139018102</v>
      </c>
      <c r="C1429">
        <v>151.08379937542901</v>
      </c>
      <c r="D1429">
        <v>402.29250923439002</v>
      </c>
      <c r="F1429">
        <v>13.5848558900645</v>
      </c>
      <c r="G1429">
        <v>196</v>
      </c>
      <c r="H1429">
        <v>2</v>
      </c>
      <c r="I1429">
        <v>461</v>
      </c>
      <c r="J1429">
        <v>196</v>
      </c>
      <c r="K1429">
        <v>343</v>
      </c>
    </row>
    <row r="1430" spans="1:11">
      <c r="A1430">
        <v>14.29</v>
      </c>
      <c r="B1430">
        <v>445.94891534831697</v>
      </c>
      <c r="C1430">
        <v>151.003156420414</v>
      </c>
      <c r="D1430">
        <v>403.04792823126701</v>
      </c>
      <c r="F1430">
        <v>13.5848558900645</v>
      </c>
      <c r="G1430">
        <v>196</v>
      </c>
      <c r="H1430">
        <v>1</v>
      </c>
      <c r="I1430">
        <v>461</v>
      </c>
      <c r="J1430">
        <v>196</v>
      </c>
      <c r="K1430">
        <v>343</v>
      </c>
    </row>
    <row r="1431" spans="1:11">
      <c r="A1431">
        <v>14.3</v>
      </c>
      <c r="B1431">
        <v>445.27551841011899</v>
      </c>
      <c r="C1431">
        <v>150.92153757651101</v>
      </c>
      <c r="D1431">
        <v>403.80294401336897</v>
      </c>
      <c r="F1431">
        <v>13.5861335700449</v>
      </c>
      <c r="G1431">
        <v>197</v>
      </c>
      <c r="H1431">
        <v>1</v>
      </c>
      <c r="I1431">
        <v>460</v>
      </c>
      <c r="J1431">
        <v>197</v>
      </c>
      <c r="K1431">
        <v>343</v>
      </c>
    </row>
    <row r="1432" spans="1:11">
      <c r="A1432">
        <v>14.31</v>
      </c>
      <c r="B1432">
        <v>444.60350175128298</v>
      </c>
      <c r="C1432">
        <v>150.83894654746501</v>
      </c>
      <c r="D1432">
        <v>404.55755170125201</v>
      </c>
      <c r="F1432">
        <v>13.5869759845139</v>
      </c>
      <c r="G1432">
        <v>198</v>
      </c>
      <c r="H1432">
        <v>1</v>
      </c>
      <c r="I1432">
        <v>459</v>
      </c>
      <c r="J1432">
        <v>198</v>
      </c>
      <c r="K1432">
        <v>343</v>
      </c>
    </row>
    <row r="1433" spans="1:11">
      <c r="A1433">
        <v>14.32</v>
      </c>
      <c r="B1433">
        <v>443.932866512928</v>
      </c>
      <c r="C1433">
        <v>150.75538705308199</v>
      </c>
      <c r="D1433">
        <v>405.31174643398901</v>
      </c>
      <c r="F1433">
        <v>13.5888370141891</v>
      </c>
      <c r="G1433">
        <v>199</v>
      </c>
      <c r="H1433">
        <v>1</v>
      </c>
      <c r="I1433">
        <v>458</v>
      </c>
      <c r="J1433">
        <v>199</v>
      </c>
      <c r="K1433">
        <v>343</v>
      </c>
    </row>
    <row r="1434" spans="1:11">
      <c r="A1434">
        <v>14.33</v>
      </c>
      <c r="B1434">
        <v>443.26361380176002</v>
      </c>
      <c r="C1434">
        <v>150.67086282898401</v>
      </c>
      <c r="D1434">
        <v>406.065523369255</v>
      </c>
      <c r="F1434">
        <v>13.588943035934401</v>
      </c>
      <c r="G1434">
        <v>198</v>
      </c>
      <c r="H1434">
        <v>2</v>
      </c>
      <c r="I1434">
        <v>458</v>
      </c>
      <c r="J1434">
        <v>198</v>
      </c>
      <c r="K1434">
        <v>344</v>
      </c>
    </row>
    <row r="1435" spans="1:11">
      <c r="A1435">
        <v>14.34</v>
      </c>
      <c r="B1435">
        <v>442.59574469023801</v>
      </c>
      <c r="C1435">
        <v>150.58537762636101</v>
      </c>
      <c r="D1435">
        <v>406.81887768339999</v>
      </c>
      <c r="F1435">
        <v>13.588943035934401</v>
      </c>
      <c r="G1435">
        <v>198</v>
      </c>
      <c r="H1435">
        <v>1</v>
      </c>
      <c r="I1435">
        <v>458</v>
      </c>
      <c r="J1435">
        <v>198</v>
      </c>
      <c r="K1435">
        <v>344</v>
      </c>
    </row>
    <row r="1436" spans="1:11">
      <c r="A1436">
        <v>14.35</v>
      </c>
      <c r="B1436">
        <v>441.92926021673799</v>
      </c>
      <c r="C1436">
        <v>150.49893521172999</v>
      </c>
      <c r="D1436">
        <v>407.571804571531</v>
      </c>
      <c r="F1436">
        <v>13.5913627774303</v>
      </c>
      <c r="G1436">
        <v>197</v>
      </c>
      <c r="H1436">
        <v>2</v>
      </c>
      <c r="I1436">
        <v>458</v>
      </c>
      <c r="J1436">
        <v>197</v>
      </c>
      <c r="K1436">
        <v>345</v>
      </c>
    </row>
    <row r="1437" spans="1:11">
      <c r="A1437">
        <v>14.36</v>
      </c>
      <c r="B1437">
        <v>441.26416138572301</v>
      </c>
      <c r="C1437">
        <v>150.41153936668599</v>
      </c>
      <c r="D1437">
        <v>408.32429924758998</v>
      </c>
      <c r="F1437">
        <v>13.5913627774303</v>
      </c>
      <c r="G1437">
        <v>197</v>
      </c>
      <c r="H1437">
        <v>1</v>
      </c>
      <c r="I1437">
        <v>458</v>
      </c>
      <c r="J1437">
        <v>197</v>
      </c>
      <c r="K1437">
        <v>345</v>
      </c>
    </row>
    <row r="1438" spans="1:11">
      <c r="A1438">
        <v>14.37</v>
      </c>
      <c r="B1438">
        <v>440.60044916790901</v>
      </c>
      <c r="C1438">
        <v>150.32319388766601</v>
      </c>
      <c r="D1438">
        <v>409.07635694442303</v>
      </c>
      <c r="F1438">
        <v>13.5926383132736</v>
      </c>
      <c r="G1438">
        <v>198</v>
      </c>
      <c r="H1438">
        <v>1</v>
      </c>
      <c r="I1438">
        <v>457</v>
      </c>
      <c r="J1438">
        <v>198</v>
      </c>
      <c r="K1438">
        <v>345</v>
      </c>
    </row>
    <row r="1439" spans="1:11">
      <c r="A1439">
        <v>14.38</v>
      </c>
      <c r="B1439">
        <v>439.93812450043703</v>
      </c>
      <c r="C1439">
        <v>150.233902585701</v>
      </c>
      <c r="D1439">
        <v>409.82797291386203</v>
      </c>
      <c r="F1439">
        <v>13.593370099637299</v>
      </c>
      <c r="G1439">
        <v>198</v>
      </c>
      <c r="H1439">
        <v>1</v>
      </c>
      <c r="I1439">
        <v>457</v>
      </c>
      <c r="J1439">
        <v>198</v>
      </c>
      <c r="K1439">
        <v>345</v>
      </c>
    </row>
    <row r="1440" spans="1:11">
      <c r="A1440">
        <v>14.39</v>
      </c>
      <c r="B1440">
        <v>439.27718828703701</v>
      </c>
      <c r="C1440">
        <v>150.14366928617201</v>
      </c>
      <c r="D1440">
        <v>410.57914242678999</v>
      </c>
      <c r="F1440">
        <v>13.5956009705138</v>
      </c>
      <c r="G1440">
        <v>197</v>
      </c>
      <c r="H1440">
        <v>2</v>
      </c>
      <c r="I1440">
        <v>457</v>
      </c>
      <c r="J1440">
        <v>197</v>
      </c>
      <c r="K1440">
        <v>346</v>
      </c>
    </row>
    <row r="1441" spans="1:11">
      <c r="A1441">
        <v>14.4</v>
      </c>
      <c r="B1441">
        <v>438.61764139820599</v>
      </c>
      <c r="C1441">
        <v>150.052497828572</v>
      </c>
      <c r="D1441">
        <v>411.32986077322101</v>
      </c>
      <c r="F1441">
        <v>13.5956009705138</v>
      </c>
      <c r="G1441">
        <v>197</v>
      </c>
      <c r="H1441">
        <v>1</v>
      </c>
      <c r="I1441">
        <v>457</v>
      </c>
      <c r="J1441">
        <v>197</v>
      </c>
      <c r="K1441">
        <v>346</v>
      </c>
    </row>
    <row r="1442" spans="1:11">
      <c r="A1442">
        <v>14.41</v>
      </c>
      <c r="B1442">
        <v>437.959484671371</v>
      </c>
      <c r="C1442">
        <v>149.96039206626401</v>
      </c>
      <c r="D1442">
        <v>412.080123262364</v>
      </c>
      <c r="F1442">
        <v>13.597280620560801</v>
      </c>
      <c r="G1442">
        <v>196</v>
      </c>
      <c r="H1442">
        <v>2</v>
      </c>
      <c r="I1442">
        <v>457</v>
      </c>
      <c r="J1442">
        <v>196</v>
      </c>
      <c r="K1442">
        <v>347</v>
      </c>
    </row>
    <row r="1443" spans="1:11">
      <c r="A1443">
        <v>14.42</v>
      </c>
      <c r="B1443">
        <v>437.30271891106702</v>
      </c>
      <c r="C1443">
        <v>149.86735586623701</v>
      </c>
      <c r="D1443">
        <v>412.82992522269501</v>
      </c>
      <c r="F1443">
        <v>13.597280620560801</v>
      </c>
      <c r="G1443">
        <v>196</v>
      </c>
      <c r="H1443">
        <v>1</v>
      </c>
      <c r="I1443">
        <v>457</v>
      </c>
      <c r="J1443">
        <v>196</v>
      </c>
      <c r="K1443">
        <v>347</v>
      </c>
    </row>
    <row r="1444" spans="1:11">
      <c r="A1444">
        <v>14.43</v>
      </c>
      <c r="B1444">
        <v>436.64734488910398</v>
      </c>
      <c r="C1444">
        <v>149.77339310886899</v>
      </c>
      <c r="D1444">
        <v>413.57926200202701</v>
      </c>
      <c r="F1444">
        <v>13.597823027403599</v>
      </c>
      <c r="G1444">
        <v>195</v>
      </c>
      <c r="H1444">
        <v>2</v>
      </c>
      <c r="I1444">
        <v>457</v>
      </c>
      <c r="J1444">
        <v>195</v>
      </c>
      <c r="K1444">
        <v>348</v>
      </c>
    </row>
    <row r="1445" spans="1:11">
      <c r="A1445">
        <v>14.44</v>
      </c>
      <c r="B1445">
        <v>435.99336334474299</v>
      </c>
      <c r="C1445">
        <v>149.678507687685</v>
      </c>
      <c r="D1445">
        <v>414.32812896757099</v>
      </c>
      <c r="F1445">
        <v>13.597823027403599</v>
      </c>
      <c r="G1445">
        <v>195</v>
      </c>
      <c r="H1445">
        <v>1</v>
      </c>
      <c r="I1445">
        <v>457</v>
      </c>
      <c r="J1445">
        <v>195</v>
      </c>
      <c r="K1445">
        <v>348</v>
      </c>
    </row>
    <row r="1446" spans="1:11">
      <c r="A1446">
        <v>14.45</v>
      </c>
      <c r="B1446">
        <v>435.34077498487198</v>
      </c>
      <c r="C1446">
        <v>149.58270350911801</v>
      </c>
      <c r="D1446">
        <v>415.07652150600899</v>
      </c>
      <c r="F1446">
        <v>13.598453750342101</v>
      </c>
      <c r="G1446">
        <v>196</v>
      </c>
      <c r="H1446">
        <v>1</v>
      </c>
      <c r="I1446">
        <v>456</v>
      </c>
      <c r="J1446">
        <v>196</v>
      </c>
      <c r="K1446">
        <v>348</v>
      </c>
    </row>
    <row r="1447" spans="1:11">
      <c r="A1447">
        <v>14.46</v>
      </c>
      <c r="B1447">
        <v>434.68958048417198</v>
      </c>
      <c r="C1447">
        <v>149.48598449227299</v>
      </c>
      <c r="D1447">
        <v>415.824435023555</v>
      </c>
      <c r="F1447">
        <v>13.6043621714789</v>
      </c>
      <c r="G1447">
        <v>197</v>
      </c>
      <c r="H1447">
        <v>1</v>
      </c>
      <c r="I1447">
        <v>455</v>
      </c>
      <c r="J1447">
        <v>197</v>
      </c>
      <c r="K1447">
        <v>348</v>
      </c>
    </row>
    <row r="1448" spans="1:11">
      <c r="A1448">
        <v>14.47</v>
      </c>
      <c r="B1448">
        <v>434.03978048530001</v>
      </c>
      <c r="C1448">
        <v>149.38835456868301</v>
      </c>
      <c r="D1448">
        <v>416.57186494601598</v>
      </c>
      <c r="F1448">
        <v>13.6061535477485</v>
      </c>
      <c r="G1448">
        <v>196</v>
      </c>
      <c r="H1448">
        <v>2</v>
      </c>
      <c r="I1448">
        <v>455</v>
      </c>
      <c r="J1448">
        <v>196</v>
      </c>
      <c r="K1448">
        <v>349</v>
      </c>
    </row>
    <row r="1449" spans="1:11">
      <c r="A1449">
        <v>14.48</v>
      </c>
      <c r="B1449">
        <v>433.39137559905902</v>
      </c>
      <c r="C1449">
        <v>149.28981768208001</v>
      </c>
      <c r="D1449">
        <v>417.31880671886</v>
      </c>
      <c r="F1449">
        <v>13.6061535477485</v>
      </c>
      <c r="G1449">
        <v>196</v>
      </c>
      <c r="H1449">
        <v>1</v>
      </c>
      <c r="I1449">
        <v>455</v>
      </c>
      <c r="J1449">
        <v>196</v>
      </c>
      <c r="K1449">
        <v>349</v>
      </c>
    </row>
    <row r="1450" spans="1:11">
      <c r="A1450">
        <v>14.49</v>
      </c>
      <c r="B1450">
        <v>432.74436640457702</v>
      </c>
      <c r="C1450">
        <v>149.19037778815201</v>
      </c>
      <c r="D1450">
        <v>418.06525580726998</v>
      </c>
      <c r="F1450">
        <v>13.6160287016215</v>
      </c>
      <c r="G1450">
        <v>196</v>
      </c>
      <c r="H1450">
        <v>1</v>
      </c>
      <c r="I1450">
        <v>455</v>
      </c>
      <c r="J1450">
        <v>196</v>
      </c>
      <c r="K1450">
        <v>349</v>
      </c>
    </row>
    <row r="1451" spans="1:11">
      <c r="A1451">
        <v>14.5</v>
      </c>
      <c r="B1451">
        <v>432.09875344948102</v>
      </c>
      <c r="C1451">
        <v>149.09003885430701</v>
      </c>
      <c r="D1451">
        <v>418.811207696211</v>
      </c>
      <c r="F1451">
        <v>13.6259506330614</v>
      </c>
      <c r="G1451">
        <v>196</v>
      </c>
      <c r="H1451">
        <v>1</v>
      </c>
      <c r="I1451">
        <v>455</v>
      </c>
      <c r="J1451">
        <v>196</v>
      </c>
      <c r="K1451">
        <v>349</v>
      </c>
    </row>
    <row r="1452" spans="1:11">
      <c r="A1452">
        <v>14.51</v>
      </c>
      <c r="B1452">
        <v>431.45453725007502</v>
      </c>
      <c r="C1452">
        <v>148.98880485944201</v>
      </c>
      <c r="D1452">
        <v>419.55665789048197</v>
      </c>
      <c r="F1452">
        <v>13.626878348847301</v>
      </c>
      <c r="G1452">
        <v>197</v>
      </c>
      <c r="H1452">
        <v>1</v>
      </c>
      <c r="I1452">
        <v>454</v>
      </c>
      <c r="J1452">
        <v>197</v>
      </c>
      <c r="K1452">
        <v>349</v>
      </c>
    </row>
    <row r="1453" spans="1:11">
      <c r="A1453">
        <v>14.52</v>
      </c>
      <c r="B1453">
        <v>430.81171829151401</v>
      </c>
      <c r="C1453">
        <v>148.88667979370601</v>
      </c>
      <c r="D1453">
        <v>420.30160191478001</v>
      </c>
      <c r="F1453">
        <v>13.6287652129416</v>
      </c>
      <c r="G1453">
        <v>198</v>
      </c>
      <c r="H1453">
        <v>1</v>
      </c>
      <c r="I1453">
        <v>453</v>
      </c>
      <c r="J1453">
        <v>198</v>
      </c>
      <c r="K1453">
        <v>349</v>
      </c>
    </row>
    <row r="1454" spans="1:11">
      <c r="A1454">
        <v>14.53</v>
      </c>
      <c r="B1454">
        <v>430.17029702798698</v>
      </c>
      <c r="C1454">
        <v>148.78366765826399</v>
      </c>
      <c r="D1454">
        <v>421.04603531374801</v>
      </c>
      <c r="F1454">
        <v>13.633053242145399</v>
      </c>
      <c r="G1454">
        <v>199</v>
      </c>
      <c r="H1454">
        <v>1</v>
      </c>
      <c r="I1454">
        <v>452</v>
      </c>
      <c r="J1454">
        <v>199</v>
      </c>
      <c r="K1454">
        <v>349</v>
      </c>
    </row>
    <row r="1455" spans="1:11">
      <c r="A1455">
        <v>14.54</v>
      </c>
      <c r="B1455">
        <v>429.53027388289303</v>
      </c>
      <c r="C1455">
        <v>148.679772465067</v>
      </c>
      <c r="D1455">
        <v>421.789953652039</v>
      </c>
      <c r="F1455">
        <v>13.6359495146828</v>
      </c>
      <c r="G1455">
        <v>200</v>
      </c>
      <c r="H1455">
        <v>1</v>
      </c>
      <c r="I1455">
        <v>451</v>
      </c>
      <c r="J1455">
        <v>200</v>
      </c>
      <c r="K1455">
        <v>349</v>
      </c>
    </row>
    <row r="1456" spans="1:11">
      <c r="A1456">
        <v>14.55</v>
      </c>
      <c r="B1456">
        <v>428.89164924901502</v>
      </c>
      <c r="C1456">
        <v>148.574998236619</v>
      </c>
      <c r="D1456">
        <v>422.53335251436499</v>
      </c>
      <c r="F1456">
        <v>13.639779100206299</v>
      </c>
      <c r="G1456">
        <v>200</v>
      </c>
      <c r="H1456">
        <v>1</v>
      </c>
      <c r="I1456">
        <v>451</v>
      </c>
      <c r="J1456">
        <v>200</v>
      </c>
      <c r="K1456">
        <v>349</v>
      </c>
    </row>
    <row r="1457" spans="1:11">
      <c r="A1457">
        <v>14.56</v>
      </c>
      <c r="B1457">
        <v>428.25442348870598</v>
      </c>
      <c r="C1457">
        <v>148.46934900574499</v>
      </c>
      <c r="D1457">
        <v>423.27622750554798</v>
      </c>
      <c r="F1457">
        <v>13.6414412735814</v>
      </c>
      <c r="G1457">
        <v>201</v>
      </c>
      <c r="H1457">
        <v>1</v>
      </c>
      <c r="I1457">
        <v>450</v>
      </c>
      <c r="J1457">
        <v>201</v>
      </c>
      <c r="K1457">
        <v>349</v>
      </c>
    </row>
    <row r="1458" spans="1:11">
      <c r="A1458">
        <v>14.57</v>
      </c>
      <c r="B1458">
        <v>427.61859693406399</v>
      </c>
      <c r="C1458">
        <v>148.362828815358</v>
      </c>
      <c r="D1458">
        <v>424.01857425057699</v>
      </c>
      <c r="F1458">
        <v>13.6497915322468</v>
      </c>
      <c r="G1458">
        <v>202</v>
      </c>
      <c r="H1458">
        <v>1</v>
      </c>
      <c r="I1458">
        <v>449</v>
      </c>
      <c r="J1458">
        <v>202</v>
      </c>
      <c r="K1458">
        <v>349</v>
      </c>
    </row>
    <row r="1459" spans="1:11">
      <c r="A1459">
        <v>14.58</v>
      </c>
      <c r="B1459">
        <v>426.98416988711199</v>
      </c>
      <c r="C1459">
        <v>148.25544171823299</v>
      </c>
      <c r="D1459">
        <v>424.76038839465298</v>
      </c>
      <c r="F1459">
        <v>13.661047572965799</v>
      </c>
      <c r="G1459">
        <v>201</v>
      </c>
      <c r="H1459">
        <v>2</v>
      </c>
      <c r="I1459">
        <v>449</v>
      </c>
      <c r="J1459">
        <v>201</v>
      </c>
      <c r="K1459">
        <v>350</v>
      </c>
    </row>
    <row r="1460" spans="1:11">
      <c r="A1460">
        <v>14.59</v>
      </c>
      <c r="B1460">
        <v>426.35114261997899</v>
      </c>
      <c r="C1460">
        <v>148.147191776775</v>
      </c>
      <c r="D1460">
        <v>425.50166560324499</v>
      </c>
      <c r="F1460">
        <v>13.661047572965799</v>
      </c>
      <c r="G1460">
        <v>201</v>
      </c>
      <c r="H1460">
        <v>1</v>
      </c>
      <c r="I1460">
        <v>449</v>
      </c>
      <c r="J1460">
        <v>201</v>
      </c>
      <c r="K1460">
        <v>350</v>
      </c>
    </row>
    <row r="1461" spans="1:11">
      <c r="A1461">
        <v>14.6</v>
      </c>
      <c r="B1461">
        <v>425.71951537507999</v>
      </c>
      <c r="C1461">
        <v>148.038083062791</v>
      </c>
      <c r="D1461">
        <v>426.24240156212801</v>
      </c>
      <c r="F1461">
        <v>13.662374546613799</v>
      </c>
      <c r="G1461">
        <v>202</v>
      </c>
      <c r="H1461">
        <v>1</v>
      </c>
      <c r="I1461">
        <v>448</v>
      </c>
      <c r="J1461">
        <v>202</v>
      </c>
      <c r="K1461">
        <v>350</v>
      </c>
    </row>
    <row r="1462" spans="1:11">
      <c r="A1462">
        <v>14.61</v>
      </c>
      <c r="B1462">
        <v>425.08928836529401</v>
      </c>
      <c r="C1462">
        <v>147.92811965726301</v>
      </c>
      <c r="D1462">
        <v>426.98259197744198</v>
      </c>
      <c r="F1462">
        <v>13.665511594268301</v>
      </c>
      <c r="G1462">
        <v>201</v>
      </c>
      <c r="H1462">
        <v>2</v>
      </c>
      <c r="I1462">
        <v>448</v>
      </c>
      <c r="J1462">
        <v>201</v>
      </c>
      <c r="K1462">
        <v>351</v>
      </c>
    </row>
    <row r="1463" spans="1:11">
      <c r="A1463">
        <v>14.62</v>
      </c>
      <c r="B1463">
        <v>424.46046177415099</v>
      </c>
      <c r="C1463">
        <v>147.81730565012001</v>
      </c>
      <c r="D1463">
        <v>427.72223257572898</v>
      </c>
      <c r="F1463">
        <v>13.665511594268301</v>
      </c>
      <c r="G1463">
        <v>201</v>
      </c>
      <c r="H1463">
        <v>1</v>
      </c>
      <c r="I1463">
        <v>448</v>
      </c>
      <c r="J1463">
        <v>201</v>
      </c>
      <c r="K1463">
        <v>351</v>
      </c>
    </row>
    <row r="1464" spans="1:11">
      <c r="A1464">
        <v>14.63</v>
      </c>
      <c r="B1464">
        <v>423.83303575600598</v>
      </c>
      <c r="C1464">
        <v>147.70564514001401</v>
      </c>
      <c r="D1464">
        <v>428.46131910397901</v>
      </c>
      <c r="F1464">
        <v>13.679897059545301</v>
      </c>
      <c r="G1464">
        <v>200</v>
      </c>
      <c r="H1464">
        <v>2</v>
      </c>
      <c r="I1464">
        <v>448</v>
      </c>
      <c r="J1464">
        <v>200</v>
      </c>
      <c r="K1464">
        <v>352</v>
      </c>
    </row>
    <row r="1465" spans="1:11">
      <c r="A1465">
        <v>14.64</v>
      </c>
      <c r="B1465">
        <v>423.20701043622603</v>
      </c>
      <c r="C1465">
        <v>147.59314223409299</v>
      </c>
      <c r="D1465">
        <v>429.19984732967902</v>
      </c>
      <c r="F1465">
        <v>13.679897059545301</v>
      </c>
      <c r="G1465">
        <v>200</v>
      </c>
      <c r="H1465">
        <v>1</v>
      </c>
      <c r="I1465">
        <v>448</v>
      </c>
      <c r="J1465">
        <v>200</v>
      </c>
      <c r="K1465">
        <v>352</v>
      </c>
    </row>
    <row r="1466" spans="1:11">
      <c r="A1466">
        <v>14.65</v>
      </c>
      <c r="B1466">
        <v>422.58238591136899</v>
      </c>
      <c r="C1466">
        <v>147.479801047781</v>
      </c>
      <c r="D1466">
        <v>429.93781304085002</v>
      </c>
      <c r="F1466">
        <v>13.686242476688401</v>
      </c>
      <c r="G1466">
        <v>200</v>
      </c>
      <c r="H1466">
        <v>1</v>
      </c>
      <c r="I1466">
        <v>448</v>
      </c>
      <c r="J1466">
        <v>200</v>
      </c>
      <c r="K1466">
        <v>352</v>
      </c>
    </row>
    <row r="1467" spans="1:11">
      <c r="A1467">
        <v>14.66</v>
      </c>
      <c r="B1467">
        <v>421.959162249364</v>
      </c>
      <c r="C1467">
        <v>147.365625704547</v>
      </c>
      <c r="D1467">
        <v>430.67521204608897</v>
      </c>
      <c r="F1467">
        <v>13.689046512318599</v>
      </c>
      <c r="G1467">
        <v>201</v>
      </c>
      <c r="H1467">
        <v>1</v>
      </c>
      <c r="I1467">
        <v>447</v>
      </c>
      <c r="J1467">
        <v>201</v>
      </c>
      <c r="K1467">
        <v>352</v>
      </c>
    </row>
    <row r="1468" spans="1:11">
      <c r="A1468">
        <v>14.67</v>
      </c>
      <c r="B1468">
        <v>421.337339489697</v>
      </c>
      <c r="C1468">
        <v>147.250620335691</v>
      </c>
      <c r="D1468">
        <v>431.41204017461098</v>
      </c>
      <c r="F1468">
        <v>13.690604981438501</v>
      </c>
      <c r="G1468">
        <v>200</v>
      </c>
      <c r="H1468">
        <v>2</v>
      </c>
      <c r="I1468">
        <v>447</v>
      </c>
      <c r="J1468">
        <v>200</v>
      </c>
      <c r="K1468">
        <v>353</v>
      </c>
    </row>
    <row r="1469" spans="1:11">
      <c r="A1469">
        <v>14.68</v>
      </c>
      <c r="B1469">
        <v>420.71691764359298</v>
      </c>
      <c r="C1469">
        <v>147.134789080117</v>
      </c>
      <c r="D1469">
        <v>432.14829327629002</v>
      </c>
      <c r="F1469">
        <v>13.690604981438501</v>
      </c>
      <c r="G1469">
        <v>200</v>
      </c>
      <c r="H1469">
        <v>1</v>
      </c>
      <c r="I1469">
        <v>447</v>
      </c>
      <c r="J1469">
        <v>200</v>
      </c>
      <c r="K1469">
        <v>353</v>
      </c>
    </row>
    <row r="1470" spans="1:11">
      <c r="A1470">
        <v>14.69</v>
      </c>
      <c r="B1470">
        <v>420.09789669419303</v>
      </c>
      <c r="C1470">
        <v>147.01813608411501</v>
      </c>
      <c r="D1470">
        <v>432.88396722169102</v>
      </c>
      <c r="F1470">
        <v>13.691344473094301</v>
      </c>
      <c r="G1470">
        <v>199</v>
      </c>
      <c r="H1470">
        <v>2</v>
      </c>
      <c r="I1470">
        <v>447</v>
      </c>
      <c r="J1470">
        <v>199</v>
      </c>
      <c r="K1470">
        <v>354</v>
      </c>
    </row>
    <row r="1471" spans="1:11">
      <c r="A1471">
        <v>14.7</v>
      </c>
      <c r="B1471">
        <v>419.480276596745</v>
      </c>
      <c r="C1471">
        <v>146.90066550114301</v>
      </c>
      <c r="D1471">
        <v>433.61905790211102</v>
      </c>
      <c r="F1471">
        <v>13.691344473094301</v>
      </c>
      <c r="G1471">
        <v>199</v>
      </c>
      <c r="H1471">
        <v>1</v>
      </c>
      <c r="I1471">
        <v>447</v>
      </c>
      <c r="J1471">
        <v>199</v>
      </c>
      <c r="K1471">
        <v>354</v>
      </c>
    </row>
    <row r="1472" spans="1:11">
      <c r="A1472">
        <v>14.71</v>
      </c>
      <c r="B1472">
        <v>418.86405727877798</v>
      </c>
      <c r="C1472">
        <v>146.78238149160401</v>
      </c>
      <c r="D1472">
        <v>434.35356122961701</v>
      </c>
      <c r="F1472">
        <v>13.692595486159901</v>
      </c>
      <c r="G1472">
        <v>199</v>
      </c>
      <c r="H1472">
        <v>1</v>
      </c>
      <c r="I1472">
        <v>447</v>
      </c>
      <c r="J1472">
        <v>199</v>
      </c>
      <c r="K1472">
        <v>354</v>
      </c>
    </row>
    <row r="1473" spans="1:11">
      <c r="A1473">
        <v>14.72</v>
      </c>
      <c r="B1473">
        <v>418.24923864029199</v>
      </c>
      <c r="C1473">
        <v>146.66328822263199</v>
      </c>
      <c r="D1473">
        <v>435.08747313707499</v>
      </c>
      <c r="F1473">
        <v>13.6958598633476</v>
      </c>
      <c r="G1473">
        <v>198</v>
      </c>
      <c r="H1473">
        <v>2</v>
      </c>
      <c r="I1473">
        <v>447</v>
      </c>
      <c r="J1473">
        <v>198</v>
      </c>
      <c r="K1473">
        <v>355</v>
      </c>
    </row>
    <row r="1474" spans="1:11">
      <c r="A1474">
        <v>14.73</v>
      </c>
      <c r="B1474">
        <v>417.63582055393601</v>
      </c>
      <c r="C1474">
        <v>146.54338986787499</v>
      </c>
      <c r="D1474">
        <v>435.820789578188</v>
      </c>
      <c r="F1474">
        <v>13.6958598633476</v>
      </c>
      <c r="G1474">
        <v>198</v>
      </c>
      <c r="H1474">
        <v>1</v>
      </c>
      <c r="I1474">
        <v>447</v>
      </c>
      <c r="J1474">
        <v>198</v>
      </c>
      <c r="K1474">
        <v>355</v>
      </c>
    </row>
    <row r="1475" spans="1:11">
      <c r="A1475">
        <v>14.74</v>
      </c>
      <c r="B1475">
        <v>417.023802865194</v>
      </c>
      <c r="C1475">
        <v>146.42269060727801</v>
      </c>
      <c r="D1475">
        <v>436.55350652752702</v>
      </c>
      <c r="F1475">
        <v>13.7028293719367</v>
      </c>
      <c r="G1475">
        <v>198</v>
      </c>
      <c r="H1475">
        <v>1</v>
      </c>
      <c r="I1475">
        <v>447</v>
      </c>
      <c r="J1475">
        <v>198</v>
      </c>
      <c r="K1475">
        <v>355</v>
      </c>
    </row>
    <row r="1476" spans="1:11">
      <c r="A1476">
        <v>14.75</v>
      </c>
      <c r="B1476">
        <v>416.41318539256599</v>
      </c>
      <c r="C1476">
        <v>146.30119462686901</v>
      </c>
      <c r="D1476">
        <v>437.28561998056398</v>
      </c>
      <c r="F1476">
        <v>13.7097373563875</v>
      </c>
      <c r="G1476">
        <v>198</v>
      </c>
      <c r="H1476">
        <v>1</v>
      </c>
      <c r="I1476">
        <v>447</v>
      </c>
      <c r="J1476">
        <v>198</v>
      </c>
      <c r="K1476">
        <v>355</v>
      </c>
    </row>
    <row r="1477" spans="1:11">
      <c r="A1477">
        <v>14.76</v>
      </c>
      <c r="B1477">
        <v>415.80396792775298</v>
      </c>
      <c r="C1477">
        <v>146.17890611854801</v>
      </c>
      <c r="D1477">
        <v>438.01712595369798</v>
      </c>
      <c r="F1477">
        <v>13.7099330518496</v>
      </c>
      <c r="G1477">
        <v>199</v>
      </c>
      <c r="H1477">
        <v>1</v>
      </c>
      <c r="I1477">
        <v>446</v>
      </c>
      <c r="J1477">
        <v>199</v>
      </c>
      <c r="K1477">
        <v>355</v>
      </c>
    </row>
    <row r="1478" spans="1:11">
      <c r="A1478">
        <v>14.77</v>
      </c>
      <c r="B1478">
        <v>415.19615023583901</v>
      </c>
      <c r="C1478">
        <v>146.05582927987001</v>
      </c>
      <c r="D1478">
        <v>438.74802048429098</v>
      </c>
      <c r="F1478">
        <v>13.710483458616199</v>
      </c>
      <c r="G1478">
        <v>199</v>
      </c>
      <c r="H1478">
        <v>1</v>
      </c>
      <c r="I1478">
        <v>446</v>
      </c>
      <c r="J1478">
        <v>199</v>
      </c>
      <c r="K1478">
        <v>355</v>
      </c>
    </row>
    <row r="1479" spans="1:11">
      <c r="A1479">
        <v>14.78</v>
      </c>
      <c r="B1479">
        <v>414.58973205547397</v>
      </c>
      <c r="C1479">
        <v>145.93196831383599</v>
      </c>
      <c r="D1479">
        <v>439.47829963069</v>
      </c>
      <c r="F1479">
        <v>13.711056719602</v>
      </c>
      <c r="G1479">
        <v>198</v>
      </c>
      <c r="H1479">
        <v>2</v>
      </c>
      <c r="I1479">
        <v>446</v>
      </c>
      <c r="J1479">
        <v>198</v>
      </c>
      <c r="K1479">
        <v>356</v>
      </c>
    </row>
    <row r="1480" spans="1:11">
      <c r="A1480">
        <v>14.79</v>
      </c>
      <c r="B1480">
        <v>413.98471309905801</v>
      </c>
      <c r="C1480">
        <v>145.80732742868199</v>
      </c>
      <c r="D1480">
        <v>440.20795947225901</v>
      </c>
      <c r="F1480">
        <v>13.711056719602</v>
      </c>
      <c r="G1480">
        <v>198</v>
      </c>
      <c r="H1480">
        <v>1</v>
      </c>
      <c r="I1480">
        <v>446</v>
      </c>
      <c r="J1480">
        <v>198</v>
      </c>
      <c r="K1480">
        <v>356</v>
      </c>
    </row>
    <row r="1481" spans="1:11">
      <c r="A1481">
        <v>14.8</v>
      </c>
      <c r="B1481">
        <v>413.381093052925</v>
      </c>
      <c r="C1481">
        <v>145.68191083767201</v>
      </c>
      <c r="D1481">
        <v>440.93699610940303</v>
      </c>
      <c r="F1481">
        <v>13.715479151636501</v>
      </c>
      <c r="G1481">
        <v>197</v>
      </c>
      <c r="H1481">
        <v>2</v>
      </c>
      <c r="I1481">
        <v>446</v>
      </c>
      <c r="J1481">
        <v>197</v>
      </c>
      <c r="K1481">
        <v>357</v>
      </c>
    </row>
    <row r="1482" spans="1:11">
      <c r="A1482">
        <v>14.81</v>
      </c>
      <c r="B1482">
        <v>412.778871577524</v>
      </c>
      <c r="C1482">
        <v>145.555722758884</v>
      </c>
      <c r="D1482">
        <v>441.665405663591</v>
      </c>
      <c r="F1482">
        <v>13.715479151636501</v>
      </c>
      <c r="G1482">
        <v>197</v>
      </c>
      <c r="H1482">
        <v>1</v>
      </c>
      <c r="I1482">
        <v>446</v>
      </c>
      <c r="J1482">
        <v>197</v>
      </c>
      <c r="K1482">
        <v>357</v>
      </c>
    </row>
    <row r="1483" spans="1:11">
      <c r="A1483">
        <v>14.82</v>
      </c>
      <c r="B1483">
        <v>412.17804830760298</v>
      </c>
      <c r="C1483">
        <v>145.42876741501101</v>
      </c>
      <c r="D1483">
        <v>442.39318427738601</v>
      </c>
      <c r="F1483">
        <v>13.7162619170221</v>
      </c>
      <c r="G1483">
        <v>198</v>
      </c>
      <c r="H1483">
        <v>1</v>
      </c>
      <c r="I1483">
        <v>445</v>
      </c>
      <c r="J1483">
        <v>198</v>
      </c>
      <c r="K1483">
        <v>357</v>
      </c>
    </row>
    <row r="1484" spans="1:11">
      <c r="A1484">
        <v>14.83</v>
      </c>
      <c r="B1484">
        <v>411.57862285239401</v>
      </c>
      <c r="C1484">
        <v>145.30104903314401</v>
      </c>
      <c r="D1484">
        <v>443.12032811446102</v>
      </c>
      <c r="F1484">
        <v>13.716289087716801</v>
      </c>
      <c r="G1484">
        <v>199</v>
      </c>
      <c r="H1484">
        <v>1</v>
      </c>
      <c r="I1484">
        <v>444</v>
      </c>
      <c r="J1484">
        <v>199</v>
      </c>
      <c r="K1484">
        <v>357</v>
      </c>
    </row>
    <row r="1485" spans="1:11">
      <c r="A1485">
        <v>14.84</v>
      </c>
      <c r="B1485">
        <v>410.98059479579302</v>
      </c>
      <c r="C1485">
        <v>145.17257184457901</v>
      </c>
      <c r="D1485">
        <v>443.84683335962598</v>
      </c>
      <c r="F1485">
        <v>13.7168500032759</v>
      </c>
      <c r="G1485">
        <v>199</v>
      </c>
      <c r="H1485">
        <v>1</v>
      </c>
      <c r="I1485">
        <v>444</v>
      </c>
      <c r="J1485">
        <v>199</v>
      </c>
      <c r="K1485">
        <v>357</v>
      </c>
    </row>
    <row r="1486" spans="1:11">
      <c r="A1486">
        <v>14.85</v>
      </c>
      <c r="B1486">
        <v>410.383963696546</v>
      </c>
      <c r="C1486">
        <v>145.04334008460401</v>
      </c>
      <c r="D1486">
        <v>444.57269621884899</v>
      </c>
      <c r="F1486">
        <v>13.717404447457501</v>
      </c>
      <c r="G1486">
        <v>198</v>
      </c>
      <c r="H1486">
        <v>2</v>
      </c>
      <c r="I1486">
        <v>444</v>
      </c>
      <c r="J1486">
        <v>198</v>
      </c>
      <c r="K1486">
        <v>358</v>
      </c>
    </row>
    <row r="1487" spans="1:11">
      <c r="A1487">
        <v>14.86</v>
      </c>
      <c r="B1487">
        <v>409.78872908842902</v>
      </c>
      <c r="C1487">
        <v>144.91335799229799</v>
      </c>
      <c r="D1487">
        <v>445.29791291927199</v>
      </c>
      <c r="F1487">
        <v>13.717404447457501</v>
      </c>
      <c r="G1487">
        <v>198</v>
      </c>
      <c r="H1487">
        <v>1</v>
      </c>
      <c r="I1487">
        <v>444</v>
      </c>
      <c r="J1487">
        <v>198</v>
      </c>
      <c r="K1487">
        <v>358</v>
      </c>
    </row>
    <row r="1488" spans="1:11">
      <c r="A1488">
        <v>14.87</v>
      </c>
      <c r="B1488">
        <v>409.194890480433</v>
      </c>
      <c r="C1488">
        <v>144.782629810332</v>
      </c>
      <c r="D1488">
        <v>446.02247970923401</v>
      </c>
      <c r="F1488">
        <v>13.7178906275304</v>
      </c>
      <c r="G1488">
        <v>197</v>
      </c>
      <c r="H1488">
        <v>2</v>
      </c>
      <c r="I1488">
        <v>444</v>
      </c>
      <c r="J1488">
        <v>197</v>
      </c>
      <c r="K1488">
        <v>359</v>
      </c>
    </row>
    <row r="1489" spans="1:11">
      <c r="A1489">
        <v>14.88</v>
      </c>
      <c r="B1489">
        <v>408.60244735694602</v>
      </c>
      <c r="C1489">
        <v>144.651159784768</v>
      </c>
      <c r="D1489">
        <v>446.74639285828601</v>
      </c>
      <c r="F1489">
        <v>13.7178906275304</v>
      </c>
      <c r="G1489">
        <v>197</v>
      </c>
      <c r="H1489">
        <v>1</v>
      </c>
      <c r="I1489">
        <v>444</v>
      </c>
      <c r="J1489">
        <v>197</v>
      </c>
      <c r="K1489">
        <v>359</v>
      </c>
    </row>
    <row r="1490" spans="1:11">
      <c r="A1490">
        <v>14.89</v>
      </c>
      <c r="B1490">
        <v>408.011399177935</v>
      </c>
      <c r="C1490">
        <v>144.51895216485499</v>
      </c>
      <c r="D1490">
        <v>447.46964865720901</v>
      </c>
      <c r="F1490">
        <v>13.718773315118399</v>
      </c>
      <c r="G1490">
        <v>197</v>
      </c>
      <c r="H1490">
        <v>1</v>
      </c>
      <c r="I1490">
        <v>444</v>
      </c>
      <c r="J1490">
        <v>197</v>
      </c>
      <c r="K1490">
        <v>359</v>
      </c>
    </row>
    <row r="1491" spans="1:11">
      <c r="A1491">
        <v>14.9</v>
      </c>
      <c r="B1491">
        <v>407.42174537913002</v>
      </c>
      <c r="C1491">
        <v>144.38601120283599</v>
      </c>
      <c r="D1491">
        <v>448.19224341803402</v>
      </c>
      <c r="F1491">
        <v>13.721849543681801</v>
      </c>
      <c r="G1491">
        <v>196</v>
      </c>
      <c r="H1491">
        <v>2</v>
      </c>
      <c r="I1491">
        <v>444</v>
      </c>
      <c r="J1491">
        <v>196</v>
      </c>
      <c r="K1491">
        <v>360</v>
      </c>
    </row>
    <row r="1492" spans="1:11">
      <c r="A1492">
        <v>14.91</v>
      </c>
      <c r="B1492">
        <v>406.833485372204</v>
      </c>
      <c r="C1492">
        <v>144.25234115374701</v>
      </c>
      <c r="D1492">
        <v>448.91417347404803</v>
      </c>
      <c r="F1492">
        <v>13.721849543681801</v>
      </c>
      <c r="G1492">
        <v>196</v>
      </c>
      <c r="H1492">
        <v>1</v>
      </c>
      <c r="I1492">
        <v>444</v>
      </c>
      <c r="J1492">
        <v>196</v>
      </c>
      <c r="K1492">
        <v>360</v>
      </c>
    </row>
    <row r="1493" spans="1:11">
      <c r="A1493">
        <v>14.92</v>
      </c>
      <c r="B1493">
        <v>406.24661854495798</v>
      </c>
      <c r="C1493">
        <v>144.11794627522499</v>
      </c>
      <c r="D1493">
        <v>449.63543517981702</v>
      </c>
      <c r="F1493">
        <v>13.7306263970894</v>
      </c>
      <c r="G1493">
        <v>196</v>
      </c>
      <c r="H1493">
        <v>1</v>
      </c>
      <c r="I1493">
        <v>444</v>
      </c>
      <c r="J1493">
        <v>196</v>
      </c>
      <c r="K1493">
        <v>360</v>
      </c>
    </row>
    <row r="1494" spans="1:11">
      <c r="A1494">
        <v>14.93</v>
      </c>
      <c r="B1494">
        <v>405.66114426149801</v>
      </c>
      <c r="C1494">
        <v>143.98283082730899</v>
      </c>
      <c r="D1494">
        <v>450.356024911193</v>
      </c>
      <c r="F1494">
        <v>13.731136025753701</v>
      </c>
      <c r="G1494">
        <v>195</v>
      </c>
      <c r="H1494">
        <v>2</v>
      </c>
      <c r="I1494">
        <v>444</v>
      </c>
      <c r="J1494">
        <v>195</v>
      </c>
      <c r="K1494">
        <v>361</v>
      </c>
    </row>
    <row r="1495" spans="1:11">
      <c r="A1495">
        <v>14.94</v>
      </c>
      <c r="B1495">
        <v>405.07706186242399</v>
      </c>
      <c r="C1495">
        <v>143.84699907224601</v>
      </c>
      <c r="D1495">
        <v>451.07593906532901</v>
      </c>
      <c r="F1495">
        <v>13.731136025753701</v>
      </c>
      <c r="G1495">
        <v>195</v>
      </c>
      <c r="H1495">
        <v>1</v>
      </c>
      <c r="I1495">
        <v>444</v>
      </c>
      <c r="J1495">
        <v>195</v>
      </c>
      <c r="K1495">
        <v>361</v>
      </c>
    </row>
    <row r="1496" spans="1:11">
      <c r="A1496">
        <v>14.95</v>
      </c>
      <c r="B1496">
        <v>404.49437066500502</v>
      </c>
      <c r="C1496">
        <v>143.710455274304</v>
      </c>
      <c r="D1496">
        <v>451.79517406068999</v>
      </c>
      <c r="F1496">
        <v>13.7312977272266</v>
      </c>
      <c r="G1496">
        <v>194</v>
      </c>
      <c r="H1496">
        <v>2</v>
      </c>
      <c r="I1496">
        <v>444</v>
      </c>
      <c r="J1496">
        <v>194</v>
      </c>
      <c r="K1496">
        <v>362</v>
      </c>
    </row>
    <row r="1497" spans="1:11">
      <c r="A1497">
        <v>14.96</v>
      </c>
      <c r="B1497">
        <v>403.913069963363</v>
      </c>
      <c r="C1497">
        <v>143.57320369957401</v>
      </c>
      <c r="D1497">
        <v>452.513726337062</v>
      </c>
      <c r="F1497">
        <v>13.7312977272266</v>
      </c>
      <c r="G1497">
        <v>194</v>
      </c>
      <c r="H1497">
        <v>1</v>
      </c>
      <c r="I1497">
        <v>444</v>
      </c>
      <c r="J1497">
        <v>194</v>
      </c>
      <c r="K1497">
        <v>362</v>
      </c>
    </row>
    <row r="1498" spans="1:11">
      <c r="A1498">
        <v>14.97</v>
      </c>
      <c r="B1498">
        <v>403.33315902865502</v>
      </c>
      <c r="C1498">
        <v>143.43524861578399</v>
      </c>
      <c r="D1498">
        <v>453.23159235556</v>
      </c>
      <c r="F1498">
        <v>13.7347598813662</v>
      </c>
      <c r="G1498">
        <v>194</v>
      </c>
      <c r="H1498">
        <v>1</v>
      </c>
      <c r="I1498">
        <v>444</v>
      </c>
      <c r="J1498">
        <v>194</v>
      </c>
      <c r="K1498">
        <v>362</v>
      </c>
    </row>
    <row r="1499" spans="1:11">
      <c r="A1499">
        <v>14.98</v>
      </c>
      <c r="B1499">
        <v>402.754637109253</v>
      </c>
      <c r="C1499">
        <v>143.29659429210801</v>
      </c>
      <c r="D1499">
        <v>453.94876859863899</v>
      </c>
      <c r="F1499">
        <v>13.735869995514699</v>
      </c>
      <c r="G1499">
        <v>193</v>
      </c>
      <c r="H1499">
        <v>2</v>
      </c>
      <c r="I1499">
        <v>444</v>
      </c>
      <c r="J1499">
        <v>193</v>
      </c>
      <c r="K1499">
        <v>363</v>
      </c>
    </row>
    <row r="1500" spans="1:11">
      <c r="A1500">
        <v>14.99</v>
      </c>
      <c r="B1500">
        <v>402.177503430922</v>
      </c>
      <c r="C1500">
        <v>143.157244998979</v>
      </c>
      <c r="D1500">
        <v>454.66525157009897</v>
      </c>
      <c r="F1500">
        <v>13.735869995514699</v>
      </c>
      <c r="G1500">
        <v>193</v>
      </c>
      <c r="H1500">
        <v>1</v>
      </c>
      <c r="I1500">
        <v>444</v>
      </c>
      <c r="J1500">
        <v>193</v>
      </c>
      <c r="K1500">
        <v>363</v>
      </c>
    </row>
    <row r="1501" spans="1:11">
      <c r="A1501">
        <v>15</v>
      </c>
      <c r="B1501">
        <v>401.60175719700402</v>
      </c>
      <c r="C1501">
        <v>143.017205007901</v>
      </c>
      <c r="D1501">
        <v>455.38103779509402</v>
      </c>
      <c r="F1501">
        <v>13.7374404108907</v>
      </c>
      <c r="G1501">
        <v>193</v>
      </c>
      <c r="H1501">
        <v>1</v>
      </c>
      <c r="I1501">
        <v>444</v>
      </c>
      <c r="J1501">
        <v>193</v>
      </c>
      <c r="K1501">
        <v>363</v>
      </c>
    </row>
    <row r="1502" spans="1:11">
      <c r="A1502">
        <v>15.01</v>
      </c>
      <c r="B1502">
        <v>401.027397588599</v>
      </c>
      <c r="C1502">
        <v>142.87647859126699</v>
      </c>
      <c r="D1502">
        <v>456.09612382013398</v>
      </c>
      <c r="F1502">
        <v>13.7424068218623</v>
      </c>
      <c r="G1502">
        <v>193</v>
      </c>
      <c r="H1502">
        <v>1</v>
      </c>
      <c r="I1502">
        <v>444</v>
      </c>
      <c r="J1502">
        <v>193</v>
      </c>
      <c r="K1502">
        <v>363</v>
      </c>
    </row>
    <row r="1503" spans="1:11">
      <c r="A1503">
        <v>15.02</v>
      </c>
      <c r="B1503">
        <v>400.45442376473801</v>
      </c>
      <c r="C1503">
        <v>142.73507002217201</v>
      </c>
      <c r="D1503">
        <v>456.81050621308998</v>
      </c>
      <c r="F1503">
        <v>13.747030231965899</v>
      </c>
      <c r="G1503">
        <v>192</v>
      </c>
      <c r="H1503">
        <v>2</v>
      </c>
      <c r="I1503">
        <v>444</v>
      </c>
      <c r="J1503">
        <v>192</v>
      </c>
      <c r="K1503">
        <v>364</v>
      </c>
    </row>
    <row r="1504" spans="1:11">
      <c r="A1504">
        <v>15.03</v>
      </c>
      <c r="B1504">
        <v>399.88283486257001</v>
      </c>
      <c r="C1504">
        <v>142.59298357422799</v>
      </c>
      <c r="D1504">
        <v>457.52418156320101</v>
      </c>
      <c r="F1504">
        <v>13.747030231965899</v>
      </c>
      <c r="G1504">
        <v>192</v>
      </c>
      <c r="H1504">
        <v>1</v>
      </c>
      <c r="I1504">
        <v>444</v>
      </c>
      <c r="J1504">
        <v>192</v>
      </c>
      <c r="K1504">
        <v>364</v>
      </c>
    </row>
    <row r="1505" spans="1:11">
      <c r="A1505">
        <v>15.04</v>
      </c>
      <c r="B1505">
        <v>399.31262999753898</v>
      </c>
      <c r="C1505">
        <v>142.45022352138901</v>
      </c>
      <c r="D1505">
        <v>458.23714648107199</v>
      </c>
      <c r="F1505">
        <v>13.7479063476371</v>
      </c>
      <c r="G1505">
        <v>193</v>
      </c>
      <c r="H1505">
        <v>1</v>
      </c>
      <c r="I1505">
        <v>443</v>
      </c>
      <c r="J1505">
        <v>193</v>
      </c>
      <c r="K1505">
        <v>364</v>
      </c>
    </row>
    <row r="1506" spans="1:11">
      <c r="A1506">
        <v>15.05</v>
      </c>
      <c r="B1506">
        <v>398.74380826355798</v>
      </c>
      <c r="C1506">
        <v>142.30679413776301</v>
      </c>
      <c r="D1506">
        <v>458.94939759867901</v>
      </c>
      <c r="F1506">
        <v>13.7487270442439</v>
      </c>
      <c r="G1506">
        <v>192</v>
      </c>
      <c r="H1506">
        <v>2</v>
      </c>
      <c r="I1506">
        <v>443</v>
      </c>
      <c r="J1506">
        <v>192</v>
      </c>
      <c r="K1506">
        <v>365</v>
      </c>
    </row>
    <row r="1507" spans="1:11">
      <c r="A1507">
        <v>15.06</v>
      </c>
      <c r="B1507">
        <v>398.17636873319498</v>
      </c>
      <c r="C1507">
        <v>142.16269969743701</v>
      </c>
      <c r="D1507">
        <v>459.66093156936802</v>
      </c>
      <c r="F1507">
        <v>13.7487270442439</v>
      </c>
      <c r="G1507">
        <v>192</v>
      </c>
      <c r="H1507">
        <v>1</v>
      </c>
      <c r="I1507">
        <v>443</v>
      </c>
      <c r="J1507">
        <v>192</v>
      </c>
      <c r="K1507">
        <v>365</v>
      </c>
    </row>
    <row r="1508" spans="1:11">
      <c r="A1508">
        <v>15.07</v>
      </c>
      <c r="B1508">
        <v>397.61031045784699</v>
      </c>
      <c r="C1508">
        <v>142.01794447429799</v>
      </c>
      <c r="D1508">
        <v>460.37174506785499</v>
      </c>
      <c r="F1508">
        <v>13.7492695583661</v>
      </c>
      <c r="G1508">
        <v>191</v>
      </c>
      <c r="H1508">
        <v>2</v>
      </c>
      <c r="I1508">
        <v>443</v>
      </c>
      <c r="J1508">
        <v>191</v>
      </c>
      <c r="K1508">
        <v>366</v>
      </c>
    </row>
    <row r="1509" spans="1:11">
      <c r="A1509">
        <v>15.08</v>
      </c>
      <c r="B1509">
        <v>397.04563246791702</v>
      </c>
      <c r="C1509">
        <v>141.87253274185599</v>
      </c>
      <c r="D1509">
        <v>461.08183479022603</v>
      </c>
      <c r="F1509">
        <v>13.7492695583661</v>
      </c>
      <c r="G1509">
        <v>191</v>
      </c>
      <c r="H1509">
        <v>1</v>
      </c>
      <c r="I1509">
        <v>443</v>
      </c>
      <c r="J1509">
        <v>191</v>
      </c>
      <c r="K1509">
        <v>366</v>
      </c>
    </row>
    <row r="1510" spans="1:11">
      <c r="A1510">
        <v>15.09</v>
      </c>
      <c r="B1510">
        <v>396.48233377299402</v>
      </c>
      <c r="C1510">
        <v>141.72646877307</v>
      </c>
      <c r="D1510">
        <v>461.79119745393598</v>
      </c>
      <c r="F1510">
        <v>13.7526077105873</v>
      </c>
      <c r="G1510">
        <v>192</v>
      </c>
      <c r="H1510">
        <v>1</v>
      </c>
      <c r="I1510">
        <v>442</v>
      </c>
      <c r="J1510">
        <v>192</v>
      </c>
      <c r="K1510">
        <v>366</v>
      </c>
    </row>
    <row r="1511" spans="1:11">
      <c r="A1511">
        <v>15.1</v>
      </c>
      <c r="B1511">
        <v>395.920413362028</v>
      </c>
      <c r="C1511">
        <v>141.57975684017001</v>
      </c>
      <c r="D1511">
        <v>462.499829797801</v>
      </c>
      <c r="F1511">
        <v>13.7558792230653</v>
      </c>
      <c r="G1511">
        <v>193</v>
      </c>
      <c r="H1511">
        <v>1</v>
      </c>
      <c r="I1511">
        <v>441</v>
      </c>
      <c r="J1511">
        <v>193</v>
      </c>
      <c r="K1511">
        <v>366</v>
      </c>
    </row>
    <row r="1512" spans="1:11">
      <c r="A1512">
        <v>15.11</v>
      </c>
      <c r="B1512">
        <v>395.35987020351001</v>
      </c>
      <c r="C1512">
        <v>141.43240121448801</v>
      </c>
      <c r="D1512">
        <v>463.20772858200201</v>
      </c>
      <c r="F1512">
        <v>13.7571526061952</v>
      </c>
      <c r="G1512">
        <v>193</v>
      </c>
      <c r="H1512">
        <v>1</v>
      </c>
      <c r="I1512">
        <v>441</v>
      </c>
      <c r="J1512">
        <v>193</v>
      </c>
      <c r="K1512">
        <v>366</v>
      </c>
    </row>
    <row r="1513" spans="1:11">
      <c r="A1513">
        <v>15.12</v>
      </c>
      <c r="B1513">
        <v>394.80070324564201</v>
      </c>
      <c r="C1513">
        <v>141.28440616628299</v>
      </c>
      <c r="D1513">
        <v>463.914890588074</v>
      </c>
      <c r="F1513">
        <v>13.762197160991001</v>
      </c>
      <c r="G1513">
        <v>194</v>
      </c>
      <c r="H1513">
        <v>1</v>
      </c>
      <c r="I1513">
        <v>440</v>
      </c>
      <c r="J1513">
        <v>194</v>
      </c>
      <c r="K1513">
        <v>366</v>
      </c>
    </row>
    <row r="1514" spans="1:11">
      <c r="A1514">
        <v>15.13</v>
      </c>
      <c r="B1514">
        <v>394.242911416521</v>
      </c>
      <c r="C1514">
        <v>141.13577596457199</v>
      </c>
      <c r="D1514">
        <v>464.62131261890602</v>
      </c>
      <c r="F1514">
        <v>13.7629744348295</v>
      </c>
      <c r="G1514">
        <v>194</v>
      </c>
      <c r="H1514">
        <v>1</v>
      </c>
      <c r="I1514">
        <v>440</v>
      </c>
      <c r="J1514">
        <v>194</v>
      </c>
      <c r="K1514">
        <v>366</v>
      </c>
    </row>
    <row r="1515" spans="1:11">
      <c r="A1515">
        <v>15.14</v>
      </c>
      <c r="B1515">
        <v>393.68649362430801</v>
      </c>
      <c r="C1515">
        <v>140.98651487696301</v>
      </c>
      <c r="D1515">
        <v>465.326991498729</v>
      </c>
      <c r="F1515">
        <v>13.763431681278901</v>
      </c>
      <c r="G1515">
        <v>194</v>
      </c>
      <c r="H1515">
        <v>1</v>
      </c>
      <c r="I1515">
        <v>440</v>
      </c>
      <c r="J1515">
        <v>194</v>
      </c>
      <c r="K1515">
        <v>366</v>
      </c>
    </row>
    <row r="1516" spans="1:11">
      <c r="A1516">
        <v>15.15</v>
      </c>
      <c r="B1516">
        <v>393.13144875740602</v>
      </c>
      <c r="C1516">
        <v>140.83662716948001</v>
      </c>
      <c r="D1516">
        <v>466.03192407311298</v>
      </c>
      <c r="F1516">
        <v>13.7694142734258</v>
      </c>
      <c r="G1516">
        <v>194</v>
      </c>
      <c r="H1516">
        <v>1</v>
      </c>
      <c r="I1516">
        <v>440</v>
      </c>
      <c r="J1516">
        <v>194</v>
      </c>
      <c r="K1516">
        <v>366</v>
      </c>
    </row>
    <row r="1517" spans="1:11">
      <c r="A1517">
        <v>15.16</v>
      </c>
      <c r="B1517">
        <v>392.57777568463399</v>
      </c>
      <c r="C1517">
        <v>140.68611710640499</v>
      </c>
      <c r="D1517">
        <v>466.73610720896102</v>
      </c>
      <c r="F1517">
        <v>13.7733004434074</v>
      </c>
      <c r="G1517">
        <v>195</v>
      </c>
      <c r="H1517">
        <v>1</v>
      </c>
      <c r="I1517">
        <v>439</v>
      </c>
      <c r="J1517">
        <v>195</v>
      </c>
      <c r="K1517">
        <v>366</v>
      </c>
    </row>
    <row r="1518" spans="1:11">
      <c r="A1518">
        <v>15.17</v>
      </c>
      <c r="B1518">
        <v>392.02547325540002</v>
      </c>
      <c r="C1518">
        <v>140.534988950106</v>
      </c>
      <c r="D1518">
        <v>467.43953779449299</v>
      </c>
      <c r="F1518">
        <v>13.788657074441501</v>
      </c>
      <c r="G1518">
        <v>196</v>
      </c>
      <c r="H1518">
        <v>1</v>
      </c>
      <c r="I1518">
        <v>438</v>
      </c>
      <c r="J1518">
        <v>196</v>
      </c>
      <c r="K1518">
        <v>366</v>
      </c>
    </row>
    <row r="1519" spans="1:11">
      <c r="A1519">
        <v>15.18</v>
      </c>
      <c r="B1519">
        <v>391.47454029987898</v>
      </c>
      <c r="C1519">
        <v>140.38324696087699</v>
      </c>
      <c r="D1519">
        <v>468.14221273924301</v>
      </c>
      <c r="F1519">
        <v>13.7902649237432</v>
      </c>
      <c r="G1519">
        <v>195</v>
      </c>
      <c r="H1519">
        <v>2</v>
      </c>
      <c r="I1519">
        <v>438</v>
      </c>
      <c r="J1519">
        <v>195</v>
      </c>
      <c r="K1519">
        <v>367</v>
      </c>
    </row>
    <row r="1520" spans="1:11">
      <c r="A1520">
        <v>15.19</v>
      </c>
      <c r="B1520">
        <v>390.92497562918101</v>
      </c>
      <c r="C1520">
        <v>140.23089539677099</v>
      </c>
      <c r="D1520">
        <v>468.84412897404798</v>
      </c>
      <c r="F1520">
        <v>13.7902649237432</v>
      </c>
      <c r="G1520">
        <v>195</v>
      </c>
      <c r="H1520">
        <v>1</v>
      </c>
      <c r="I1520">
        <v>438</v>
      </c>
      <c r="J1520">
        <v>195</v>
      </c>
      <c r="K1520">
        <v>367</v>
      </c>
    </row>
    <row r="1521" spans="1:11">
      <c r="A1521">
        <v>15.2</v>
      </c>
      <c r="B1521">
        <v>390.37677803552702</v>
      </c>
      <c r="C1521">
        <v>140.07793851344101</v>
      </c>
      <c r="D1521">
        <v>469.54528345103199</v>
      </c>
      <c r="F1521">
        <v>13.8019505275863</v>
      </c>
      <c r="G1521">
        <v>195</v>
      </c>
      <c r="H1521">
        <v>1</v>
      </c>
      <c r="I1521">
        <v>438</v>
      </c>
      <c r="J1521">
        <v>195</v>
      </c>
      <c r="K1521">
        <v>367</v>
      </c>
    </row>
    <row r="1522" spans="1:11">
      <c r="A1522">
        <v>15.21</v>
      </c>
      <c r="B1522">
        <v>389.82994629241898</v>
      </c>
      <c r="C1522">
        <v>139.924380563981</v>
      </c>
      <c r="D1522">
        <v>470.24567314359899</v>
      </c>
      <c r="F1522">
        <v>13.813719204986301</v>
      </c>
      <c r="G1522">
        <v>194</v>
      </c>
      <c r="H1522">
        <v>2</v>
      </c>
      <c r="I1522">
        <v>438</v>
      </c>
      <c r="J1522">
        <v>194</v>
      </c>
      <c r="K1522">
        <v>368</v>
      </c>
    </row>
    <row r="1523" spans="1:11">
      <c r="A1523">
        <v>15.22</v>
      </c>
      <c r="B1523">
        <v>389.28447915481701</v>
      </c>
      <c r="C1523">
        <v>139.77022579876399</v>
      </c>
      <c r="D1523">
        <v>470.94529504641901</v>
      </c>
      <c r="F1523">
        <v>13.813719204986301</v>
      </c>
      <c r="G1523">
        <v>194</v>
      </c>
      <c r="H1523">
        <v>1</v>
      </c>
      <c r="I1523">
        <v>438</v>
      </c>
      <c r="J1523">
        <v>194</v>
      </c>
      <c r="K1523">
        <v>368</v>
      </c>
    </row>
    <row r="1524" spans="1:11">
      <c r="A1524">
        <v>15.23</v>
      </c>
      <c r="B1524">
        <v>388.74037535930199</v>
      </c>
      <c r="C1524">
        <v>139.61547846528501</v>
      </c>
      <c r="D1524">
        <v>471.64414617541303</v>
      </c>
      <c r="F1524">
        <v>13.8189787926674</v>
      </c>
      <c r="G1524">
        <v>195</v>
      </c>
      <c r="H1524">
        <v>1</v>
      </c>
      <c r="I1524">
        <v>437</v>
      </c>
      <c r="J1524">
        <v>195</v>
      </c>
      <c r="K1524">
        <v>368</v>
      </c>
    </row>
    <row r="1525" spans="1:11">
      <c r="A1525">
        <v>15.24</v>
      </c>
      <c r="B1525">
        <v>388.19763362425698</v>
      </c>
      <c r="C1525">
        <v>139.46014280800401</v>
      </c>
      <c r="D1525">
        <v>472.34222356773898</v>
      </c>
      <c r="F1525">
        <v>13.8194005185047</v>
      </c>
      <c r="G1525">
        <v>196</v>
      </c>
      <c r="H1525">
        <v>1</v>
      </c>
      <c r="I1525">
        <v>436</v>
      </c>
      <c r="J1525">
        <v>196</v>
      </c>
      <c r="K1525">
        <v>368</v>
      </c>
    </row>
    <row r="1526" spans="1:11">
      <c r="A1526">
        <v>15.25</v>
      </c>
      <c r="B1526">
        <v>387.656252650027</v>
      </c>
      <c r="C1526">
        <v>139.30422306819301</v>
      </c>
      <c r="D1526">
        <v>473.03952428177899</v>
      </c>
      <c r="F1526">
        <v>13.827711080720499</v>
      </c>
      <c r="G1526">
        <v>197</v>
      </c>
      <c r="H1526">
        <v>1</v>
      </c>
      <c r="I1526">
        <v>435</v>
      </c>
      <c r="J1526">
        <v>197</v>
      </c>
      <c r="K1526">
        <v>368</v>
      </c>
    </row>
    <row r="1527" spans="1:11">
      <c r="A1527">
        <v>15.26</v>
      </c>
      <c r="B1527">
        <v>387.11623111909802</v>
      </c>
      <c r="C1527">
        <v>139.14772348378199</v>
      </c>
      <c r="D1527">
        <v>473.73604539711999</v>
      </c>
      <c r="F1527">
        <v>13.833399735754</v>
      </c>
      <c r="G1527">
        <v>198</v>
      </c>
      <c r="H1527">
        <v>1</v>
      </c>
      <c r="I1527">
        <v>434</v>
      </c>
      <c r="J1527">
        <v>198</v>
      </c>
      <c r="K1527">
        <v>368</v>
      </c>
    </row>
    <row r="1528" spans="1:11">
      <c r="A1528">
        <v>15.27</v>
      </c>
      <c r="B1528">
        <v>386.577567696259</v>
      </c>
      <c r="C1528">
        <v>138.990648289201</v>
      </c>
      <c r="D1528">
        <v>474.43178401453901</v>
      </c>
      <c r="F1528">
        <v>13.834449680608801</v>
      </c>
      <c r="G1528">
        <v>198</v>
      </c>
      <c r="H1528">
        <v>1</v>
      </c>
      <c r="I1528">
        <v>434</v>
      </c>
      <c r="J1528">
        <v>198</v>
      </c>
      <c r="K1528">
        <v>368</v>
      </c>
    </row>
    <row r="1529" spans="1:11">
      <c r="A1529">
        <v>15.28</v>
      </c>
      <c r="B1529">
        <v>386.04026102877799</v>
      </c>
      <c r="C1529">
        <v>138.833001715237</v>
      </c>
      <c r="D1529">
        <v>475.12673725598501</v>
      </c>
      <c r="F1529">
        <v>13.835131670551499</v>
      </c>
      <c r="G1529">
        <v>198</v>
      </c>
      <c r="H1529">
        <v>1</v>
      </c>
      <c r="I1529">
        <v>434</v>
      </c>
      <c r="J1529">
        <v>198</v>
      </c>
      <c r="K1529">
        <v>368</v>
      </c>
    </row>
    <row r="1530" spans="1:11">
      <c r="A1530">
        <v>15.29</v>
      </c>
      <c r="B1530">
        <v>385.504309746562</v>
      </c>
      <c r="C1530">
        <v>138.67478798887601</v>
      </c>
      <c r="D1530">
        <v>475.82090226456103</v>
      </c>
      <c r="F1530">
        <v>13.836601747181501</v>
      </c>
      <c r="G1530">
        <v>198</v>
      </c>
      <c r="H1530">
        <v>1</v>
      </c>
      <c r="I1530">
        <v>434</v>
      </c>
      <c r="J1530">
        <v>198</v>
      </c>
      <c r="K1530">
        <v>368</v>
      </c>
    </row>
    <row r="1531" spans="1:11">
      <c r="A1531">
        <v>15.3</v>
      </c>
      <c r="B1531">
        <v>384.96971246233301</v>
      </c>
      <c r="C1531">
        <v>138.516011333161</v>
      </c>
      <c r="D1531">
        <v>476.51427620450499</v>
      </c>
      <c r="F1531">
        <v>13.842572550574999</v>
      </c>
      <c r="G1531">
        <v>197</v>
      </c>
      <c r="H1531">
        <v>2</v>
      </c>
      <c r="I1531">
        <v>434</v>
      </c>
      <c r="J1531">
        <v>197</v>
      </c>
      <c r="K1531">
        <v>369</v>
      </c>
    </row>
    <row r="1532" spans="1:11">
      <c r="A1532">
        <v>15.31</v>
      </c>
      <c r="B1532">
        <v>384.43646777178901</v>
      </c>
      <c r="C1532">
        <v>138.356675967039</v>
      </c>
      <c r="D1532">
        <v>477.20685626117103</v>
      </c>
      <c r="F1532">
        <v>13.842572550574999</v>
      </c>
      <c r="G1532">
        <v>197</v>
      </c>
      <c r="H1532">
        <v>1</v>
      </c>
      <c r="I1532">
        <v>434</v>
      </c>
      <c r="J1532">
        <v>197</v>
      </c>
      <c r="K1532">
        <v>369</v>
      </c>
    </row>
    <row r="1533" spans="1:11">
      <c r="A1533">
        <v>15.32</v>
      </c>
      <c r="B1533">
        <v>383.90457425377502</v>
      </c>
      <c r="C1533">
        <v>138.196786105218</v>
      </c>
      <c r="D1533">
        <v>477.89863964100601</v>
      </c>
      <c r="F1533">
        <v>13.845973901617301</v>
      </c>
      <c r="G1533">
        <v>196</v>
      </c>
      <c r="H1533">
        <v>2</v>
      </c>
      <c r="I1533">
        <v>434</v>
      </c>
      <c r="J1533">
        <v>196</v>
      </c>
      <c r="K1533">
        <v>370</v>
      </c>
    </row>
    <row r="1534" spans="1:11">
      <c r="A1534">
        <v>15.33</v>
      </c>
      <c r="B1534">
        <v>383.37403047044597</v>
      </c>
      <c r="C1534">
        <v>138.036345958021</v>
      </c>
      <c r="D1534">
        <v>478.58962357153302</v>
      </c>
      <c r="F1534">
        <v>13.845973901617301</v>
      </c>
      <c r="G1534">
        <v>196</v>
      </c>
      <c r="H1534">
        <v>1</v>
      </c>
      <c r="I1534">
        <v>434</v>
      </c>
      <c r="J1534">
        <v>196</v>
      </c>
      <c r="K1534">
        <v>370</v>
      </c>
    </row>
    <row r="1535" spans="1:11">
      <c r="A1535">
        <v>15.34</v>
      </c>
      <c r="B1535">
        <v>382.84483496743201</v>
      </c>
      <c r="C1535">
        <v>137.875359731245</v>
      </c>
      <c r="D1535">
        <v>479.27980530132299</v>
      </c>
      <c r="F1535">
        <v>13.8490577188683</v>
      </c>
      <c r="G1535">
        <v>195</v>
      </c>
      <c r="H1535">
        <v>2</v>
      </c>
      <c r="I1535">
        <v>434</v>
      </c>
      <c r="J1535">
        <v>195</v>
      </c>
      <c r="K1535">
        <v>371</v>
      </c>
    </row>
    <row r="1536" spans="1:11">
      <c r="A1536">
        <v>15.35</v>
      </c>
      <c r="B1536">
        <v>382.316986274008</v>
      </c>
      <c r="C1536">
        <v>137.713831626012</v>
      </c>
      <c r="D1536">
        <v>479.96918209997898</v>
      </c>
      <c r="F1536">
        <v>13.8490577188683</v>
      </c>
      <c r="G1536">
        <v>195</v>
      </c>
      <c r="H1536">
        <v>1</v>
      </c>
      <c r="I1536">
        <v>434</v>
      </c>
      <c r="J1536">
        <v>195</v>
      </c>
      <c r="K1536">
        <v>371</v>
      </c>
    </row>
    <row r="1537" spans="1:11">
      <c r="A1537">
        <v>15.36</v>
      </c>
      <c r="B1537">
        <v>381.79048290325301</v>
      </c>
      <c r="C1537">
        <v>137.55176583863701</v>
      </c>
      <c r="D1537">
        <v>480.65775125810899</v>
      </c>
      <c r="F1537">
        <v>13.8516063829952</v>
      </c>
      <c r="G1537">
        <v>195</v>
      </c>
      <c r="H1537">
        <v>1</v>
      </c>
      <c r="I1537">
        <v>434</v>
      </c>
      <c r="J1537">
        <v>195</v>
      </c>
      <c r="K1537">
        <v>371</v>
      </c>
    </row>
    <row r="1538" spans="1:11">
      <c r="A1538">
        <v>15.37</v>
      </c>
      <c r="B1538">
        <v>381.265323352216</v>
      </c>
      <c r="C1538">
        <v>137.38916656048099</v>
      </c>
      <c r="D1538">
        <v>481.34551008730199</v>
      </c>
      <c r="F1538">
        <v>13.853173433716099</v>
      </c>
      <c r="G1538">
        <v>196</v>
      </c>
      <c r="H1538">
        <v>1</v>
      </c>
      <c r="I1538">
        <v>433</v>
      </c>
      <c r="J1538">
        <v>196</v>
      </c>
      <c r="K1538">
        <v>371</v>
      </c>
    </row>
    <row r="1539" spans="1:11">
      <c r="A1539">
        <v>15.38</v>
      </c>
      <c r="B1539">
        <v>380.74150610207801</v>
      </c>
      <c r="C1539">
        <v>137.22603797781699</v>
      </c>
      <c r="D1539">
        <v>482.03245592010398</v>
      </c>
      <c r="F1539">
        <v>13.8534849521272</v>
      </c>
      <c r="G1539">
        <v>196</v>
      </c>
      <c r="H1539">
        <v>1</v>
      </c>
      <c r="I1539">
        <v>433</v>
      </c>
      <c r="J1539">
        <v>196</v>
      </c>
      <c r="K1539">
        <v>371</v>
      </c>
    </row>
    <row r="1540" spans="1:11">
      <c r="A1540">
        <v>15.39</v>
      </c>
      <c r="B1540">
        <v>380.21902961831699</v>
      </c>
      <c r="C1540">
        <v>137.06238427168799</v>
      </c>
      <c r="D1540">
        <v>482.71858610999402</v>
      </c>
      <c r="F1540">
        <v>13.859376175440699</v>
      </c>
      <c r="G1540">
        <v>195</v>
      </c>
      <c r="H1540">
        <v>2</v>
      </c>
      <c r="I1540">
        <v>433</v>
      </c>
      <c r="J1540">
        <v>195</v>
      </c>
      <c r="K1540">
        <v>372</v>
      </c>
    </row>
    <row r="1541" spans="1:11">
      <c r="A1541">
        <v>15.4</v>
      </c>
      <c r="B1541">
        <v>379.69789235086802</v>
      </c>
      <c r="C1541">
        <v>136.89820961778</v>
      </c>
      <c r="D1541">
        <v>483.40389803135201</v>
      </c>
      <c r="F1541">
        <v>13.859376175440699</v>
      </c>
      <c r="G1541">
        <v>195</v>
      </c>
      <c r="H1541">
        <v>1</v>
      </c>
      <c r="I1541">
        <v>433</v>
      </c>
      <c r="J1541">
        <v>195</v>
      </c>
      <c r="K1541">
        <v>372</v>
      </c>
    </row>
    <row r="1542" spans="1:11">
      <c r="A1542">
        <v>15.41</v>
      </c>
      <c r="B1542">
        <v>379.17809273428298</v>
      </c>
      <c r="C1542">
        <v>136.73351818627501</v>
      </c>
      <c r="D1542">
        <v>484.08838907944101</v>
      </c>
      <c r="F1542">
        <v>13.8600789327448</v>
      </c>
      <c r="G1542">
        <v>195</v>
      </c>
      <c r="H1542">
        <v>1</v>
      </c>
      <c r="I1542">
        <v>433</v>
      </c>
      <c r="J1542">
        <v>195</v>
      </c>
      <c r="K1542">
        <v>372</v>
      </c>
    </row>
    <row r="1543" spans="1:11">
      <c r="A1543">
        <v>15.42</v>
      </c>
      <c r="B1543">
        <v>378.65962918789597</v>
      </c>
      <c r="C1543">
        <v>136.56831414173101</v>
      </c>
      <c r="D1543">
        <v>484.77205667037202</v>
      </c>
      <c r="F1543">
        <v>13.8621422538939</v>
      </c>
      <c r="G1543">
        <v>194</v>
      </c>
      <c r="H1543">
        <v>2</v>
      </c>
      <c r="I1543">
        <v>433</v>
      </c>
      <c r="J1543">
        <v>194</v>
      </c>
      <c r="K1543">
        <v>373</v>
      </c>
    </row>
    <row r="1544" spans="1:11">
      <c r="A1544">
        <v>15.43</v>
      </c>
      <c r="B1544">
        <v>378.14250011597898</v>
      </c>
      <c r="C1544">
        <v>136.40260164294</v>
      </c>
      <c r="D1544">
        <v>485.45489824108103</v>
      </c>
      <c r="F1544">
        <v>13.8621422538939</v>
      </c>
      <c r="G1544">
        <v>194</v>
      </c>
      <c r="H1544">
        <v>1</v>
      </c>
      <c r="I1544">
        <v>433</v>
      </c>
      <c r="J1544">
        <v>194</v>
      </c>
      <c r="K1544">
        <v>373</v>
      </c>
    </row>
    <row r="1545" spans="1:11">
      <c r="A1545">
        <v>15.44</v>
      </c>
      <c r="B1545">
        <v>377.62670390790299</v>
      </c>
      <c r="C1545">
        <v>136.23638484280099</v>
      </c>
      <c r="D1545">
        <v>486.13691124929602</v>
      </c>
      <c r="F1545">
        <v>13.865160079868099</v>
      </c>
      <c r="G1545">
        <v>193</v>
      </c>
      <c r="H1545">
        <v>2</v>
      </c>
      <c r="I1545">
        <v>433</v>
      </c>
      <c r="J1545">
        <v>193</v>
      </c>
      <c r="K1545">
        <v>374</v>
      </c>
    </row>
    <row r="1546" spans="1:11">
      <c r="A1546">
        <v>15.45</v>
      </c>
      <c r="B1546">
        <v>377.11223893829799</v>
      </c>
      <c r="C1546">
        <v>136.06966788819199</v>
      </c>
      <c r="D1546">
        <v>486.81809317351002</v>
      </c>
      <c r="F1546">
        <v>13.865160079868099</v>
      </c>
      <c r="G1546">
        <v>193</v>
      </c>
      <c r="H1546">
        <v>1</v>
      </c>
      <c r="I1546">
        <v>433</v>
      </c>
      <c r="J1546">
        <v>193</v>
      </c>
      <c r="K1546">
        <v>374</v>
      </c>
    </row>
    <row r="1547" spans="1:11">
      <c r="A1547">
        <v>15.46</v>
      </c>
      <c r="B1547">
        <v>376.599103567209</v>
      </c>
      <c r="C1547">
        <v>135.90245491984001</v>
      </c>
      <c r="D1547">
        <v>487.49844151295099</v>
      </c>
      <c r="F1547">
        <v>13.870548485965999</v>
      </c>
      <c r="G1547">
        <v>194</v>
      </c>
      <c r="H1547">
        <v>1</v>
      </c>
      <c r="I1547">
        <v>432</v>
      </c>
      <c r="J1547">
        <v>194</v>
      </c>
      <c r="K1547">
        <v>374</v>
      </c>
    </row>
    <row r="1548" spans="1:11">
      <c r="A1548">
        <v>15.47</v>
      </c>
      <c r="B1548">
        <v>376.08729614025498</v>
      </c>
      <c r="C1548">
        <v>135.734750072195</v>
      </c>
      <c r="D1548">
        <v>488.17795378755</v>
      </c>
      <c r="F1548">
        <v>13.8726367833371</v>
      </c>
      <c r="G1548">
        <v>195</v>
      </c>
      <c r="H1548">
        <v>1</v>
      </c>
      <c r="I1548">
        <v>431</v>
      </c>
      <c r="J1548">
        <v>195</v>
      </c>
      <c r="K1548">
        <v>374</v>
      </c>
    </row>
    <row r="1549" spans="1:11">
      <c r="A1549">
        <v>15.48</v>
      </c>
      <c r="B1549">
        <v>375.57681498878497</v>
      </c>
      <c r="C1549">
        <v>135.56655747330299</v>
      </c>
      <c r="D1549">
        <v>488.85662753791098</v>
      </c>
      <c r="F1549">
        <v>13.874185429772799</v>
      </c>
      <c r="G1549">
        <v>196</v>
      </c>
      <c r="H1549">
        <v>1</v>
      </c>
      <c r="I1549">
        <v>430</v>
      </c>
      <c r="J1549">
        <v>196</v>
      </c>
      <c r="K1549">
        <v>374</v>
      </c>
    </row>
    <row r="1550" spans="1:11">
      <c r="A1550">
        <v>15.49</v>
      </c>
      <c r="B1550">
        <v>375.067658430037</v>
      </c>
      <c r="C1550">
        <v>135.39788124468501</v>
      </c>
      <c r="D1550">
        <v>489.534460325277</v>
      </c>
      <c r="F1550">
        <v>13.8783180156281</v>
      </c>
      <c r="G1550">
        <v>197</v>
      </c>
      <c r="H1550">
        <v>1</v>
      </c>
      <c r="I1550">
        <v>429</v>
      </c>
      <c r="J1550">
        <v>197</v>
      </c>
      <c r="K1550">
        <v>374</v>
      </c>
    </row>
    <row r="1551" spans="1:11">
      <c r="A1551">
        <v>15.5</v>
      </c>
      <c r="B1551">
        <v>374.559824767289</v>
      </c>
      <c r="C1551">
        <v>135.22872550120999</v>
      </c>
      <c r="D1551">
        <v>490.21144973150098</v>
      </c>
      <c r="F1551">
        <v>13.8788209335719</v>
      </c>
      <c r="G1551">
        <v>198</v>
      </c>
      <c r="H1551">
        <v>1</v>
      </c>
      <c r="I1551">
        <v>428</v>
      </c>
      <c r="J1551">
        <v>198</v>
      </c>
      <c r="K1551">
        <v>374</v>
      </c>
    </row>
    <row r="1552" spans="1:11">
      <c r="A1552">
        <v>15.51</v>
      </c>
      <c r="B1552">
        <v>374.05331229001598</v>
      </c>
      <c r="C1552">
        <v>135.05909435097601</v>
      </c>
      <c r="D1552">
        <v>490.88759335900698</v>
      </c>
      <c r="F1552">
        <v>13.884984134898399</v>
      </c>
      <c r="G1552">
        <v>198</v>
      </c>
      <c r="H1552">
        <v>1</v>
      </c>
      <c r="I1552">
        <v>428</v>
      </c>
      <c r="J1552">
        <v>198</v>
      </c>
      <c r="K1552">
        <v>374</v>
      </c>
    </row>
    <row r="1553" spans="1:11">
      <c r="A1553">
        <v>15.52</v>
      </c>
      <c r="B1553">
        <v>373.54811927404802</v>
      </c>
      <c r="C1553">
        <v>134.88899189519</v>
      </c>
      <c r="D1553">
        <v>491.56288883076201</v>
      </c>
      <c r="F1553">
        <v>13.8886841478199</v>
      </c>
      <c r="G1553">
        <v>198</v>
      </c>
      <c r="H1553">
        <v>1</v>
      </c>
      <c r="I1553">
        <v>428</v>
      </c>
      <c r="J1553">
        <v>198</v>
      </c>
      <c r="K1553">
        <v>374</v>
      </c>
    </row>
    <row r="1554" spans="1:11">
      <c r="A1554">
        <v>15.53</v>
      </c>
      <c r="B1554">
        <v>373.04424398171602</v>
      </c>
      <c r="C1554">
        <v>134.71842222804599</v>
      </c>
      <c r="D1554">
        <v>492.23733379023798</v>
      </c>
      <c r="F1554">
        <v>13.8991351181791</v>
      </c>
      <c r="G1554">
        <v>198</v>
      </c>
      <c r="H1554">
        <v>1</v>
      </c>
      <c r="I1554">
        <v>428</v>
      </c>
      <c r="J1554">
        <v>198</v>
      </c>
      <c r="K1554">
        <v>374</v>
      </c>
    </row>
    <row r="1555" spans="1:11">
      <c r="A1555">
        <v>15.54</v>
      </c>
      <c r="B1555">
        <v>372.54168466201099</v>
      </c>
      <c r="C1555">
        <v>134.54738943661101</v>
      </c>
      <c r="D1555">
        <v>492.91092590137799</v>
      </c>
      <c r="F1555">
        <v>13.9000672842089</v>
      </c>
      <c r="G1555">
        <v>197</v>
      </c>
      <c r="H1555">
        <v>2</v>
      </c>
      <c r="I1555">
        <v>428</v>
      </c>
      <c r="J1555">
        <v>197</v>
      </c>
      <c r="K1555">
        <v>375</v>
      </c>
    </row>
    <row r="1556" spans="1:11">
      <c r="A1556">
        <v>15.55</v>
      </c>
      <c r="B1556">
        <v>372.04043955073502</v>
      </c>
      <c r="C1556">
        <v>134.37589760070401</v>
      </c>
      <c r="D1556">
        <v>493.583662848561</v>
      </c>
      <c r="F1556">
        <v>13.9000672842089</v>
      </c>
      <c r="G1556">
        <v>197</v>
      </c>
      <c r="H1556">
        <v>1</v>
      </c>
      <c r="I1556">
        <v>428</v>
      </c>
      <c r="J1556">
        <v>197</v>
      </c>
      <c r="K1556">
        <v>375</v>
      </c>
    </row>
    <row r="1557" spans="1:11">
      <c r="A1557">
        <v>15.56</v>
      </c>
      <c r="B1557">
        <v>371.54050687065097</v>
      </c>
      <c r="C1557">
        <v>134.20395079278401</v>
      </c>
      <c r="D1557">
        <v>494.25554233656402</v>
      </c>
      <c r="F1557">
        <v>13.900818099968699</v>
      </c>
      <c r="G1557">
        <v>197</v>
      </c>
      <c r="H1557">
        <v>1</v>
      </c>
      <c r="I1557">
        <v>428</v>
      </c>
      <c r="J1557">
        <v>197</v>
      </c>
      <c r="K1557">
        <v>375</v>
      </c>
    </row>
    <row r="1558" spans="1:11">
      <c r="A1558">
        <v>15.57</v>
      </c>
      <c r="B1558">
        <v>371.041884831635</v>
      </c>
      <c r="C1558">
        <v>134.03155307783601</v>
      </c>
      <c r="D1558">
        <v>494.92656209052802</v>
      </c>
      <c r="F1558">
        <v>13.901476816617</v>
      </c>
      <c r="G1558">
        <v>198</v>
      </c>
      <c r="H1558">
        <v>1</v>
      </c>
      <c r="I1558">
        <v>427</v>
      </c>
      <c r="J1558">
        <v>198</v>
      </c>
      <c r="K1558">
        <v>375</v>
      </c>
    </row>
    <row r="1559" spans="1:11">
      <c r="A1559">
        <v>15.58</v>
      </c>
      <c r="B1559">
        <v>370.544571630826</v>
      </c>
      <c r="C1559">
        <v>133.858708513256</v>
      </c>
      <c r="D1559">
        <v>495.59671985591802</v>
      </c>
      <c r="F1559">
        <v>13.9019411290887</v>
      </c>
      <c r="G1559">
        <v>199</v>
      </c>
      <c r="H1559">
        <v>1</v>
      </c>
      <c r="I1559">
        <v>426</v>
      </c>
      <c r="J1559">
        <v>199</v>
      </c>
      <c r="K1559">
        <v>375</v>
      </c>
    </row>
    <row r="1560" spans="1:11">
      <c r="A1560">
        <v>15.59</v>
      </c>
      <c r="B1560">
        <v>370.04856545277499</v>
      </c>
      <c r="C1560">
        <v>133.685421148741</v>
      </c>
      <c r="D1560">
        <v>496.26601339848401</v>
      </c>
      <c r="F1560">
        <v>13.907447657033201</v>
      </c>
      <c r="G1560">
        <v>198</v>
      </c>
      <c r="H1560">
        <v>2</v>
      </c>
      <c r="I1560">
        <v>426</v>
      </c>
      <c r="J1560">
        <v>198</v>
      </c>
      <c r="K1560">
        <v>376</v>
      </c>
    </row>
    <row r="1561" spans="1:11">
      <c r="A1561">
        <v>15.6</v>
      </c>
      <c r="B1561">
        <v>369.55386446959398</v>
      </c>
      <c r="C1561">
        <v>133.51169502617699</v>
      </c>
      <c r="D1561">
        <v>496.93444050422801</v>
      </c>
      <c r="F1561">
        <v>13.907447657033201</v>
      </c>
      <c r="G1561">
        <v>198</v>
      </c>
      <c r="H1561">
        <v>1</v>
      </c>
      <c r="I1561">
        <v>426</v>
      </c>
      <c r="J1561">
        <v>198</v>
      </c>
      <c r="K1561">
        <v>376</v>
      </c>
    </row>
    <row r="1562" spans="1:11">
      <c r="A1562">
        <v>15.61</v>
      </c>
      <c r="B1562">
        <v>369.06046684110601</v>
      </c>
      <c r="C1562">
        <v>133.337534179535</v>
      </c>
      <c r="D1562">
        <v>497.60199897935797</v>
      </c>
      <c r="F1562">
        <v>13.912020240707999</v>
      </c>
      <c r="G1562">
        <v>199</v>
      </c>
      <c r="H1562">
        <v>1</v>
      </c>
      <c r="I1562">
        <v>425</v>
      </c>
      <c r="J1562">
        <v>199</v>
      </c>
      <c r="K1562">
        <v>376</v>
      </c>
    </row>
    <row r="1563" spans="1:11">
      <c r="A1563">
        <v>15.62</v>
      </c>
      <c r="B1563">
        <v>368.56837071498899</v>
      </c>
      <c r="C1563">
        <v>133.16294263475399</v>
      </c>
      <c r="D1563">
        <v>498.26868665025597</v>
      </c>
      <c r="F1563">
        <v>13.9122044495158</v>
      </c>
      <c r="G1563">
        <v>198</v>
      </c>
      <c r="H1563">
        <v>2</v>
      </c>
      <c r="I1563">
        <v>425</v>
      </c>
      <c r="J1563">
        <v>198</v>
      </c>
      <c r="K1563">
        <v>377</v>
      </c>
    </row>
    <row r="1564" spans="1:11">
      <c r="A1564">
        <v>15.63</v>
      </c>
      <c r="B1564">
        <v>368.07757422692401</v>
      </c>
      <c r="C1564">
        <v>132.98792440964601</v>
      </c>
      <c r="D1564">
        <v>498.93450136343</v>
      </c>
      <c r="F1564">
        <v>13.9122044495158</v>
      </c>
      <c r="G1564">
        <v>198</v>
      </c>
      <c r="H1564">
        <v>1</v>
      </c>
      <c r="I1564">
        <v>425</v>
      </c>
      <c r="J1564">
        <v>198</v>
      </c>
      <c r="K1564">
        <v>377</v>
      </c>
    </row>
    <row r="1565" spans="1:11">
      <c r="A1565">
        <v>15.64</v>
      </c>
      <c r="B1565">
        <v>367.58807550074198</v>
      </c>
      <c r="C1565">
        <v>132.812483513779</v>
      </c>
      <c r="D1565">
        <v>499.599440985478</v>
      </c>
      <c r="F1565">
        <v>13.9171729237548</v>
      </c>
      <c r="G1565">
        <v>199</v>
      </c>
      <c r="H1565">
        <v>1</v>
      </c>
      <c r="I1565">
        <v>424</v>
      </c>
      <c r="J1565">
        <v>199</v>
      </c>
      <c r="K1565">
        <v>377</v>
      </c>
    </row>
    <row r="1566" spans="1:11">
      <c r="A1566">
        <v>15.65</v>
      </c>
      <c r="B1566">
        <v>367.09987264856898</v>
      </c>
      <c r="C1566">
        <v>132.636623948383</v>
      </c>
      <c r="D1566">
        <v>500.26350340304703</v>
      </c>
      <c r="F1566">
        <v>13.921129060267599</v>
      </c>
      <c r="G1566">
        <v>200</v>
      </c>
      <c r="H1566">
        <v>1</v>
      </c>
      <c r="I1566">
        <v>423</v>
      </c>
      <c r="J1566">
        <v>200</v>
      </c>
      <c r="K1566">
        <v>377</v>
      </c>
    </row>
    <row r="1567" spans="1:11">
      <c r="A1567">
        <v>15.66</v>
      </c>
      <c r="B1567">
        <v>366.61296377096897</v>
      </c>
      <c r="C1567">
        <v>132.460349706241</v>
      </c>
      <c r="D1567">
        <v>500.926686522789</v>
      </c>
      <c r="F1567">
        <v>13.9221432880323</v>
      </c>
      <c r="G1567">
        <v>199</v>
      </c>
      <c r="H1567">
        <v>2</v>
      </c>
      <c r="I1567">
        <v>423</v>
      </c>
      <c r="J1567">
        <v>199</v>
      </c>
      <c r="K1567">
        <v>378</v>
      </c>
    </row>
    <row r="1568" spans="1:11">
      <c r="A1568">
        <v>15.67</v>
      </c>
      <c r="B1568">
        <v>366.12734695709003</v>
      </c>
      <c r="C1568">
        <v>132.283664771589</v>
      </c>
      <c r="D1568">
        <v>501.58898827131998</v>
      </c>
      <c r="F1568">
        <v>13.9221432880323</v>
      </c>
      <c r="G1568">
        <v>199</v>
      </c>
      <c r="H1568">
        <v>1</v>
      </c>
      <c r="I1568">
        <v>423</v>
      </c>
      <c r="J1568">
        <v>199</v>
      </c>
      <c r="K1568">
        <v>378</v>
      </c>
    </row>
    <row r="1569" spans="1:11">
      <c r="A1569">
        <v>15.68</v>
      </c>
      <c r="B1569">
        <v>365.64302028480398</v>
      </c>
      <c r="C1569">
        <v>132.106573120017</v>
      </c>
      <c r="D1569">
        <v>502.25040659517799</v>
      </c>
      <c r="F1569">
        <v>13.9247928785786</v>
      </c>
      <c r="G1569">
        <v>200</v>
      </c>
      <c r="H1569">
        <v>1</v>
      </c>
      <c r="I1569">
        <v>422</v>
      </c>
      <c r="J1569">
        <v>200</v>
      </c>
      <c r="K1569">
        <v>378</v>
      </c>
    </row>
    <row r="1570" spans="1:11">
      <c r="A1570">
        <v>15.69</v>
      </c>
      <c r="B1570">
        <v>365.15998182085298</v>
      </c>
      <c r="C1570">
        <v>131.929078718368</v>
      </c>
      <c r="D1570">
        <v>502.91093946077802</v>
      </c>
      <c r="F1570">
        <v>13.9327790212328</v>
      </c>
      <c r="G1570">
        <v>199</v>
      </c>
      <c r="H1570">
        <v>2</v>
      </c>
      <c r="I1570">
        <v>422</v>
      </c>
      <c r="J1570">
        <v>199</v>
      </c>
      <c r="K1570">
        <v>379</v>
      </c>
    </row>
    <row r="1571" spans="1:11">
      <c r="A1571">
        <v>15.7</v>
      </c>
      <c r="B1571">
        <v>364.67822962098899</v>
      </c>
      <c r="C1571">
        <v>131.75118552464099</v>
      </c>
      <c r="D1571">
        <v>503.57058485437</v>
      </c>
      <c r="F1571">
        <v>13.9327790212328</v>
      </c>
      <c r="G1571">
        <v>199</v>
      </c>
      <c r="H1571">
        <v>1</v>
      </c>
      <c r="I1571">
        <v>422</v>
      </c>
      <c r="J1571">
        <v>199</v>
      </c>
      <c r="K1571">
        <v>379</v>
      </c>
    </row>
    <row r="1572" spans="1:11">
      <c r="A1572">
        <v>15.71</v>
      </c>
      <c r="B1572">
        <v>364.19776173011297</v>
      </c>
      <c r="C1572">
        <v>131.57289748789299</v>
      </c>
      <c r="D1572">
        <v>504.22934078199302</v>
      </c>
      <c r="F1572">
        <v>13.933407633958</v>
      </c>
      <c r="G1572">
        <v>198</v>
      </c>
      <c r="H1572">
        <v>2</v>
      </c>
      <c r="I1572">
        <v>422</v>
      </c>
      <c r="J1572">
        <v>198</v>
      </c>
      <c r="K1572">
        <v>380</v>
      </c>
    </row>
    <row r="1573" spans="1:11">
      <c r="A1573">
        <v>15.72</v>
      </c>
      <c r="B1573">
        <v>363.71857618241899</v>
      </c>
      <c r="C1573">
        <v>131.39421854814799</v>
      </c>
      <c r="D1573">
        <v>504.88720526943303</v>
      </c>
      <c r="F1573">
        <v>13.933407633958</v>
      </c>
      <c r="G1573">
        <v>198</v>
      </c>
      <c r="H1573">
        <v>1</v>
      </c>
      <c r="I1573">
        <v>422</v>
      </c>
      <c r="J1573">
        <v>198</v>
      </c>
      <c r="K1573">
        <v>380</v>
      </c>
    </row>
    <row r="1574" spans="1:11">
      <c r="A1574">
        <v>15.73</v>
      </c>
      <c r="B1574">
        <v>363.24067100152899</v>
      </c>
      <c r="C1574">
        <v>131.21515263629701</v>
      </c>
      <c r="D1574">
        <v>505.544176362173</v>
      </c>
      <c r="F1574">
        <v>13.937583384374101</v>
      </c>
      <c r="G1574">
        <v>198</v>
      </c>
      <c r="H1574">
        <v>1</v>
      </c>
      <c r="I1574">
        <v>422</v>
      </c>
      <c r="J1574">
        <v>198</v>
      </c>
      <c r="K1574">
        <v>380</v>
      </c>
    </row>
    <row r="1575" spans="1:11">
      <c r="A1575">
        <v>15.74</v>
      </c>
      <c r="B1575">
        <v>362.76404420063699</v>
      </c>
      <c r="C1575">
        <v>131.03570367400701</v>
      </c>
      <c r="D1575">
        <v>506.20025212535501</v>
      </c>
      <c r="F1575">
        <v>13.9381950632271</v>
      </c>
      <c r="G1575">
        <v>197</v>
      </c>
      <c r="H1575">
        <v>2</v>
      </c>
      <c r="I1575">
        <v>422</v>
      </c>
      <c r="J1575">
        <v>197</v>
      </c>
      <c r="K1575">
        <v>381</v>
      </c>
    </row>
    <row r="1576" spans="1:11">
      <c r="A1576">
        <v>15.75</v>
      </c>
      <c r="B1576">
        <v>362.28869378264301</v>
      </c>
      <c r="C1576">
        <v>130.85587557363201</v>
      </c>
      <c r="D1576">
        <v>506.85543064372501</v>
      </c>
      <c r="F1576">
        <v>13.9381950632271</v>
      </c>
      <c r="G1576">
        <v>197</v>
      </c>
      <c r="H1576">
        <v>1</v>
      </c>
      <c r="I1576">
        <v>422</v>
      </c>
      <c r="J1576">
        <v>197</v>
      </c>
      <c r="K1576">
        <v>381</v>
      </c>
    </row>
    <row r="1577" spans="1:11">
      <c r="A1577">
        <v>15.76</v>
      </c>
      <c r="B1577">
        <v>361.81461774028901</v>
      </c>
      <c r="C1577">
        <v>130.67567223811699</v>
      </c>
      <c r="D1577">
        <v>507.50971002159298</v>
      </c>
      <c r="F1577">
        <v>13.9383261006975</v>
      </c>
      <c r="G1577">
        <v>197</v>
      </c>
      <c r="H1577">
        <v>1</v>
      </c>
      <c r="I1577">
        <v>422</v>
      </c>
      <c r="J1577">
        <v>197</v>
      </c>
      <c r="K1577">
        <v>381</v>
      </c>
    </row>
    <row r="1578" spans="1:11">
      <c r="A1578">
        <v>15.77</v>
      </c>
      <c r="B1578">
        <v>361.34181405630102</v>
      </c>
      <c r="C1578">
        <v>130.49509756091399</v>
      </c>
      <c r="D1578">
        <v>508.163088382784</v>
      </c>
      <c r="F1578">
        <v>13.9395760787379</v>
      </c>
      <c r="G1578">
        <v>196</v>
      </c>
      <c r="H1578">
        <v>2</v>
      </c>
      <c r="I1578">
        <v>422</v>
      </c>
      <c r="J1578">
        <v>196</v>
      </c>
      <c r="K1578">
        <v>382</v>
      </c>
    </row>
    <row r="1579" spans="1:11">
      <c r="A1579">
        <v>15.78</v>
      </c>
      <c r="B1579">
        <v>360.87028070352</v>
      </c>
      <c r="C1579">
        <v>130.31415542589099</v>
      </c>
      <c r="D1579">
        <v>508.81556387058799</v>
      </c>
      <c r="F1579">
        <v>13.9395760787379</v>
      </c>
      <c r="G1579">
        <v>196</v>
      </c>
      <c r="H1579">
        <v>1</v>
      </c>
      <c r="I1579">
        <v>422</v>
      </c>
      <c r="J1579">
        <v>196</v>
      </c>
      <c r="K1579">
        <v>382</v>
      </c>
    </row>
    <row r="1580" spans="1:11">
      <c r="A1580">
        <v>15.79</v>
      </c>
      <c r="B1580">
        <v>360.40001564503802</v>
      </c>
      <c r="C1580">
        <v>130.132849707243</v>
      </c>
      <c r="D1580">
        <v>509.46713464771801</v>
      </c>
      <c r="F1580">
        <v>13.9429786739242</v>
      </c>
      <c r="G1580">
        <v>196</v>
      </c>
      <c r="H1580">
        <v>1</v>
      </c>
      <c r="I1580">
        <v>422</v>
      </c>
      <c r="J1580">
        <v>196</v>
      </c>
      <c r="K1580">
        <v>382</v>
      </c>
    </row>
    <row r="1581" spans="1:11">
      <c r="A1581">
        <v>15.8</v>
      </c>
      <c r="B1581">
        <v>359.931016834334</v>
      </c>
      <c r="C1581">
        <v>129.95118426941099</v>
      </c>
      <c r="D1581">
        <v>510.11779889625399</v>
      </c>
      <c r="F1581">
        <v>13.9464392797465</v>
      </c>
      <c r="G1581">
        <v>195</v>
      </c>
      <c r="H1581">
        <v>2</v>
      </c>
      <c r="I1581">
        <v>422</v>
      </c>
      <c r="J1581">
        <v>195</v>
      </c>
      <c r="K1581">
        <v>383</v>
      </c>
    </row>
    <row r="1582" spans="1:11">
      <c r="A1582">
        <v>15.81</v>
      </c>
      <c r="B1582">
        <v>359.463282215405</v>
      </c>
      <c r="C1582">
        <v>129.76916296699301</v>
      </c>
      <c r="D1582">
        <v>510.76755481760102</v>
      </c>
      <c r="F1582">
        <v>13.9464392797465</v>
      </c>
      <c r="G1582">
        <v>195</v>
      </c>
      <c r="H1582">
        <v>1</v>
      </c>
      <c r="I1582">
        <v>422</v>
      </c>
      <c r="J1582">
        <v>195</v>
      </c>
      <c r="K1582">
        <v>383</v>
      </c>
    </row>
    <row r="1583" spans="1:11">
      <c r="A1583">
        <v>15.82</v>
      </c>
      <c r="B1583">
        <v>358.99680972290003</v>
      </c>
      <c r="C1583">
        <v>129.58678964466301</v>
      </c>
      <c r="D1583">
        <v>511.41640063243602</v>
      </c>
      <c r="F1583">
        <v>13.9469547795177</v>
      </c>
      <c r="G1583">
        <v>195</v>
      </c>
      <c r="H1583">
        <v>1</v>
      </c>
      <c r="I1583">
        <v>422</v>
      </c>
      <c r="J1583">
        <v>195</v>
      </c>
      <c r="K1583">
        <v>383</v>
      </c>
    </row>
    <row r="1584" spans="1:11">
      <c r="A1584">
        <v>15.83</v>
      </c>
      <c r="B1584">
        <v>358.53159728225398</v>
      </c>
      <c r="C1584">
        <v>129.404068137086</v>
      </c>
      <c r="D1584">
        <v>512.06433458065897</v>
      </c>
      <c r="F1584">
        <v>13.955346908648099</v>
      </c>
      <c r="G1584">
        <v>195</v>
      </c>
      <c r="H1584">
        <v>1</v>
      </c>
      <c r="I1584">
        <v>422</v>
      </c>
      <c r="J1584">
        <v>195</v>
      </c>
      <c r="K1584">
        <v>383</v>
      </c>
    </row>
    <row r="1585" spans="1:11">
      <c r="A1585">
        <v>15.84</v>
      </c>
      <c r="B1585">
        <v>358.067642809814</v>
      </c>
      <c r="C1585">
        <v>129.221002268841</v>
      </c>
      <c r="D1585">
        <v>512.71135492134499</v>
      </c>
      <c r="F1585">
        <v>13.957094875870199</v>
      </c>
      <c r="G1585">
        <v>194</v>
      </c>
      <c r="H1585">
        <v>2</v>
      </c>
      <c r="I1585">
        <v>422</v>
      </c>
      <c r="J1585">
        <v>194</v>
      </c>
      <c r="K1585">
        <v>384</v>
      </c>
    </row>
    <row r="1586" spans="1:11">
      <c r="A1586">
        <v>15.85</v>
      </c>
      <c r="B1586">
        <v>357.60494421297398</v>
      </c>
      <c r="C1586">
        <v>129.03759585433599</v>
      </c>
      <c r="D1586">
        <v>513.35745993268904</v>
      </c>
      <c r="F1586">
        <v>13.957094875870199</v>
      </c>
      <c r="G1586">
        <v>194</v>
      </c>
      <c r="H1586">
        <v>1</v>
      </c>
      <c r="I1586">
        <v>422</v>
      </c>
      <c r="J1586">
        <v>194</v>
      </c>
      <c r="K1586">
        <v>384</v>
      </c>
    </row>
    <row r="1587" spans="1:11">
      <c r="A1587">
        <v>15.86</v>
      </c>
      <c r="B1587">
        <v>357.14349939030598</v>
      </c>
      <c r="C1587">
        <v>128.853852697733</v>
      </c>
      <c r="D1587">
        <v>514.00264791196003</v>
      </c>
      <c r="F1587">
        <v>13.9573537522078</v>
      </c>
      <c r="G1587">
        <v>193</v>
      </c>
      <c r="H1587">
        <v>2</v>
      </c>
      <c r="I1587">
        <v>422</v>
      </c>
      <c r="J1587">
        <v>193</v>
      </c>
      <c r="K1587">
        <v>385</v>
      </c>
    </row>
    <row r="1588" spans="1:11">
      <c r="A1588">
        <v>15.87</v>
      </c>
      <c r="B1588">
        <v>356.68330623168202</v>
      </c>
      <c r="C1588">
        <v>128.669776592868</v>
      </c>
      <c r="D1588">
        <v>514.64691717544895</v>
      </c>
      <c r="F1588">
        <v>13.9573537522078</v>
      </c>
      <c r="G1588">
        <v>193</v>
      </c>
      <c r="H1588">
        <v>1</v>
      </c>
      <c r="I1588">
        <v>422</v>
      </c>
      <c r="J1588">
        <v>193</v>
      </c>
      <c r="K1588">
        <v>385</v>
      </c>
    </row>
    <row r="1589" spans="1:11">
      <c r="A1589">
        <v>15.88</v>
      </c>
      <c r="B1589">
        <v>356.22436261840897</v>
      </c>
      <c r="C1589">
        <v>128.485371323176</v>
      </c>
      <c r="D1589">
        <v>515.29026605841295</v>
      </c>
      <c r="F1589">
        <v>13.957476908300199</v>
      </c>
      <c r="G1589">
        <v>193</v>
      </c>
      <c r="H1589">
        <v>1</v>
      </c>
      <c r="I1589">
        <v>422</v>
      </c>
      <c r="J1589">
        <v>193</v>
      </c>
      <c r="K1589">
        <v>385</v>
      </c>
    </row>
    <row r="1590" spans="1:11">
      <c r="A1590">
        <v>15.89</v>
      </c>
      <c r="B1590">
        <v>355.76666642335601</v>
      </c>
      <c r="C1590">
        <v>128.30064066161401</v>
      </c>
      <c r="D1590">
        <v>515.93269291502895</v>
      </c>
      <c r="F1590">
        <v>13.958619406969101</v>
      </c>
      <c r="G1590">
        <v>193</v>
      </c>
      <c r="H1590">
        <v>1</v>
      </c>
      <c r="I1590">
        <v>422</v>
      </c>
      <c r="J1590">
        <v>193</v>
      </c>
      <c r="K1590">
        <v>385</v>
      </c>
    </row>
    <row r="1591" spans="1:11">
      <c r="A1591">
        <v>15.9</v>
      </c>
      <c r="B1591">
        <v>355.31021551107398</v>
      </c>
      <c r="C1591">
        <v>128.115588370588</v>
      </c>
      <c r="D1591">
        <v>516.574196118337</v>
      </c>
      <c r="F1591">
        <v>13.9730704261393</v>
      </c>
      <c r="G1591">
        <v>194</v>
      </c>
      <c r="H1591">
        <v>1</v>
      </c>
      <c r="I1591">
        <v>421</v>
      </c>
      <c r="J1591">
        <v>194</v>
      </c>
      <c r="K1591">
        <v>385</v>
      </c>
    </row>
    <row r="1592" spans="1:11">
      <c r="A1592">
        <v>15.91</v>
      </c>
      <c r="B1592">
        <v>354.85500773793098</v>
      </c>
      <c r="C1592">
        <v>127.93021820187801</v>
      </c>
      <c r="D1592">
        <v>517.21477406019005</v>
      </c>
      <c r="F1592">
        <v>13.9738404246164</v>
      </c>
      <c r="G1592">
        <v>194</v>
      </c>
      <c r="H1592">
        <v>1</v>
      </c>
      <c r="I1592">
        <v>421</v>
      </c>
      <c r="J1592">
        <v>194</v>
      </c>
      <c r="K1592">
        <v>385</v>
      </c>
    </row>
    <row r="1593" spans="1:11">
      <c r="A1593">
        <v>15.92</v>
      </c>
      <c r="B1593">
        <v>354.40104095223199</v>
      </c>
      <c r="C1593">
        <v>127.744533896568</v>
      </c>
      <c r="D1593">
        <v>517.85442515119996</v>
      </c>
      <c r="F1593">
        <v>13.9753057871576</v>
      </c>
      <c r="G1593">
        <v>193</v>
      </c>
      <c r="H1593">
        <v>2</v>
      </c>
      <c r="I1593">
        <v>421</v>
      </c>
      <c r="J1593">
        <v>193</v>
      </c>
      <c r="K1593">
        <v>386</v>
      </c>
    </row>
    <row r="1594" spans="1:11">
      <c r="A1594">
        <v>15.93</v>
      </c>
      <c r="B1594">
        <v>353.94831299434298</v>
      </c>
      <c r="C1594">
        <v>127.55853918497399</v>
      </c>
      <c r="D1594">
        <v>518.493147820682</v>
      </c>
      <c r="F1594">
        <v>13.9753057871576</v>
      </c>
      <c r="G1594">
        <v>193</v>
      </c>
      <c r="H1594">
        <v>1</v>
      </c>
      <c r="I1594">
        <v>421</v>
      </c>
      <c r="J1594">
        <v>193</v>
      </c>
      <c r="K1594">
        <v>386</v>
      </c>
    </row>
    <row r="1595" spans="1:11">
      <c r="A1595">
        <v>15.94</v>
      </c>
      <c r="B1595">
        <v>353.49682169681699</v>
      </c>
      <c r="C1595">
        <v>127.372237786575</v>
      </c>
      <c r="D1595">
        <v>519.13094051660698</v>
      </c>
      <c r="F1595">
        <v>13.977024392146401</v>
      </c>
      <c r="G1595">
        <v>193</v>
      </c>
      <c r="H1595">
        <v>1</v>
      </c>
      <c r="I1595">
        <v>421</v>
      </c>
      <c r="J1595">
        <v>193</v>
      </c>
      <c r="K1595">
        <v>386</v>
      </c>
    </row>
    <row r="1596" spans="1:11">
      <c r="A1596">
        <v>15.95</v>
      </c>
      <c r="B1596">
        <v>353.04656488451798</v>
      </c>
      <c r="C1596">
        <v>127.185633409941</v>
      </c>
      <c r="D1596">
        <v>519.76780170554002</v>
      </c>
      <c r="F1596">
        <v>13.980847889172001</v>
      </c>
      <c r="G1596">
        <v>192</v>
      </c>
      <c r="H1596">
        <v>2</v>
      </c>
      <c r="I1596">
        <v>421</v>
      </c>
      <c r="J1596">
        <v>192</v>
      </c>
      <c r="K1596">
        <v>387</v>
      </c>
    </row>
    <row r="1597" spans="1:11">
      <c r="A1597">
        <v>15.96</v>
      </c>
      <c r="B1597">
        <v>352.59754037473698</v>
      </c>
      <c r="C1597">
        <v>126.99872975267201</v>
      </c>
      <c r="D1597">
        <v>520.40372987259002</v>
      </c>
      <c r="F1597">
        <v>13.980847889172001</v>
      </c>
      <c r="G1597">
        <v>192</v>
      </c>
      <c r="H1597">
        <v>1</v>
      </c>
      <c r="I1597">
        <v>421</v>
      </c>
      <c r="J1597">
        <v>192</v>
      </c>
      <c r="K1597">
        <v>387</v>
      </c>
    </row>
    <row r="1598" spans="1:11">
      <c r="A1598">
        <v>15.97</v>
      </c>
      <c r="B1598">
        <v>352.14974597732203</v>
      </c>
      <c r="C1598">
        <v>126.811530501324</v>
      </c>
      <c r="D1598">
        <v>521.03872352135295</v>
      </c>
      <c r="F1598">
        <v>13.987573824035801</v>
      </c>
      <c r="G1598">
        <v>192</v>
      </c>
      <c r="H1598">
        <v>1</v>
      </c>
      <c r="I1598">
        <v>421</v>
      </c>
      <c r="J1598">
        <v>192</v>
      </c>
      <c r="K1598">
        <v>387</v>
      </c>
    </row>
    <row r="1599" spans="1:11">
      <c r="A1599">
        <v>15.98</v>
      </c>
      <c r="B1599">
        <v>351.70317949479198</v>
      </c>
      <c r="C1599">
        <v>126.624039331348</v>
      </c>
      <c r="D1599">
        <v>521.67278117386002</v>
      </c>
      <c r="F1599">
        <v>13.988401572501401</v>
      </c>
      <c r="G1599">
        <v>192</v>
      </c>
      <c r="H1599">
        <v>1</v>
      </c>
      <c r="I1599">
        <v>421</v>
      </c>
      <c r="J1599">
        <v>192</v>
      </c>
      <c r="K1599">
        <v>387</v>
      </c>
    </row>
    <row r="1600" spans="1:11">
      <c r="A1600">
        <v>15.99</v>
      </c>
      <c r="B1600">
        <v>351.25783872245898</v>
      </c>
      <c r="C1600">
        <v>126.436259907024</v>
      </c>
      <c r="D1600">
        <v>522.30590137051695</v>
      </c>
      <c r="F1600">
        <v>13.993203015801599</v>
      </c>
      <c r="G1600">
        <v>193</v>
      </c>
      <c r="H1600">
        <v>1</v>
      </c>
      <c r="I1600">
        <v>420</v>
      </c>
      <c r="J1600">
        <v>193</v>
      </c>
      <c r="K1600">
        <v>387</v>
      </c>
    </row>
    <row r="1601" spans="1:11">
      <c r="A1601">
        <v>16</v>
      </c>
      <c r="B1601">
        <v>350.81372144854799</v>
      </c>
      <c r="C1601">
        <v>126.24819588139999</v>
      </c>
      <c r="D1601">
        <v>522.93808267005204</v>
      </c>
      <c r="F1601">
        <v>14.001717137801799</v>
      </c>
      <c r="G1601">
        <v>194</v>
      </c>
      <c r="H1601">
        <v>1</v>
      </c>
      <c r="I1601">
        <v>419</v>
      </c>
      <c r="J1601">
        <v>194</v>
      </c>
      <c r="K1601">
        <v>387</v>
      </c>
    </row>
    <row r="1602" spans="1:11">
      <c r="A1602">
        <v>16.010000000000002</v>
      </c>
      <c r="B1602">
        <v>350.370825454314</v>
      </c>
      <c r="C1602">
        <v>126.059850896226</v>
      </c>
      <c r="D1602">
        <v>523.56932364945897</v>
      </c>
      <c r="F1602">
        <v>14.0018410537992</v>
      </c>
      <c r="G1602">
        <v>193</v>
      </c>
      <c r="H1602">
        <v>2</v>
      </c>
      <c r="I1602">
        <v>419</v>
      </c>
      <c r="J1602">
        <v>193</v>
      </c>
      <c r="K1602">
        <v>388</v>
      </c>
    </row>
    <row r="1603" spans="1:11">
      <c r="A1603">
        <v>16.02</v>
      </c>
      <c r="B1603">
        <v>349.92914851416299</v>
      </c>
      <c r="C1603">
        <v>125.87122858189601</v>
      </c>
      <c r="D1603">
        <v>524.19962290394005</v>
      </c>
      <c r="F1603">
        <v>14.0018410537992</v>
      </c>
      <c r="G1603">
        <v>193</v>
      </c>
      <c r="H1603">
        <v>1</v>
      </c>
      <c r="I1603">
        <v>419</v>
      </c>
      <c r="J1603">
        <v>193</v>
      </c>
      <c r="K1603">
        <v>388</v>
      </c>
    </row>
    <row r="1604" spans="1:11">
      <c r="A1604">
        <v>16.03</v>
      </c>
      <c r="B1604">
        <v>349.48868839576198</v>
      </c>
      <c r="C1604">
        <v>125.68233255738799</v>
      </c>
      <c r="D1604">
        <v>524.82897904684899</v>
      </c>
      <c r="F1604">
        <v>14.003007016312001</v>
      </c>
      <c r="G1604">
        <v>193</v>
      </c>
      <c r="H1604">
        <v>1</v>
      </c>
      <c r="I1604">
        <v>419</v>
      </c>
      <c r="J1604">
        <v>193</v>
      </c>
      <c r="K1604">
        <v>388</v>
      </c>
    </row>
    <row r="1605" spans="1:11">
      <c r="A1605">
        <v>16.04</v>
      </c>
      <c r="B1605">
        <v>349.049442860162</v>
      </c>
      <c r="C1605">
        <v>125.493166430201</v>
      </c>
      <c r="D1605">
        <v>525.457390709636</v>
      </c>
      <c r="F1605">
        <v>14.003770103606</v>
      </c>
      <c r="G1605">
        <v>194</v>
      </c>
      <c r="H1605">
        <v>1</v>
      </c>
      <c r="I1605">
        <v>418</v>
      </c>
      <c r="J1605">
        <v>194</v>
      </c>
      <c r="K1605">
        <v>388</v>
      </c>
    </row>
    <row r="1606" spans="1:11">
      <c r="A1606">
        <v>16.05</v>
      </c>
      <c r="B1606">
        <v>348.61140966190999</v>
      </c>
      <c r="C1606">
        <v>125.303733796302</v>
      </c>
      <c r="D1606">
        <v>526.08485654178696</v>
      </c>
      <c r="F1606">
        <v>14.004906766460399</v>
      </c>
      <c r="G1606">
        <v>194</v>
      </c>
      <c r="H1606">
        <v>1</v>
      </c>
      <c r="I1606">
        <v>418</v>
      </c>
      <c r="J1606">
        <v>194</v>
      </c>
      <c r="K1606">
        <v>388</v>
      </c>
    </row>
    <row r="1607" spans="1:11">
      <c r="A1607">
        <v>16.059999999999999</v>
      </c>
      <c r="B1607">
        <v>348.174586549163</v>
      </c>
      <c r="C1607">
        <v>125.114038240067</v>
      </c>
      <c r="D1607">
        <v>526.71137521076901</v>
      </c>
      <c r="F1607">
        <v>14.005155170430401</v>
      </c>
      <c r="G1607">
        <v>195</v>
      </c>
      <c r="H1607">
        <v>1</v>
      </c>
      <c r="I1607">
        <v>417</v>
      </c>
      <c r="J1607">
        <v>195</v>
      </c>
      <c r="K1607">
        <v>388</v>
      </c>
    </row>
    <row r="1608" spans="1:11">
      <c r="A1608">
        <v>16.07</v>
      </c>
      <c r="B1608">
        <v>347.73897126380598</v>
      </c>
      <c r="C1608">
        <v>124.92408333422399</v>
      </c>
      <c r="D1608">
        <v>527.33694540196905</v>
      </c>
      <c r="F1608">
        <v>14.0058686599392</v>
      </c>
      <c r="G1608">
        <v>195</v>
      </c>
      <c r="H1608">
        <v>1</v>
      </c>
      <c r="I1608">
        <v>417</v>
      </c>
      <c r="J1608">
        <v>195</v>
      </c>
      <c r="K1608">
        <v>388</v>
      </c>
    </row>
    <row r="1609" spans="1:11">
      <c r="A1609">
        <v>16.079999999999998</v>
      </c>
      <c r="B1609">
        <v>347.304561541559</v>
      </c>
      <c r="C1609">
        <v>124.7338726398</v>
      </c>
      <c r="D1609">
        <v>527.96156581864</v>
      </c>
      <c r="F1609">
        <v>14.006662233113699</v>
      </c>
      <c r="G1609">
        <v>194</v>
      </c>
      <c r="H1609">
        <v>2</v>
      </c>
      <c r="I1609">
        <v>417</v>
      </c>
      <c r="J1609">
        <v>194</v>
      </c>
      <c r="K1609">
        <v>389</v>
      </c>
    </row>
    <row r="1610" spans="1:11">
      <c r="A1610">
        <v>16.09</v>
      </c>
      <c r="B1610">
        <v>346.871355112093</v>
      </c>
      <c r="C1610">
        <v>124.543409706066</v>
      </c>
      <c r="D1610">
        <v>528.58523518183904</v>
      </c>
      <c r="F1610">
        <v>14.006662233113699</v>
      </c>
      <c r="G1610">
        <v>194</v>
      </c>
      <c r="H1610">
        <v>1</v>
      </c>
      <c r="I1610">
        <v>417</v>
      </c>
      <c r="J1610">
        <v>194</v>
      </c>
      <c r="K1610">
        <v>389</v>
      </c>
    </row>
    <row r="1611" spans="1:11">
      <c r="A1611">
        <v>16.100000000000001</v>
      </c>
      <c r="B1611">
        <v>346.43934969914301</v>
      </c>
      <c r="C1611">
        <v>124.352698070486</v>
      </c>
      <c r="D1611">
        <v>529.20795223036998</v>
      </c>
      <c r="F1611">
        <v>14.0123203296735</v>
      </c>
      <c r="G1611">
        <v>193</v>
      </c>
      <c r="H1611">
        <v>2</v>
      </c>
      <c r="I1611">
        <v>417</v>
      </c>
      <c r="J1611">
        <v>193</v>
      </c>
      <c r="K1611">
        <v>390</v>
      </c>
    </row>
    <row r="1612" spans="1:11">
      <c r="A1612">
        <v>16.11</v>
      </c>
      <c r="B1612">
        <v>346.00854302061401</v>
      </c>
      <c r="C1612">
        <v>124.161741258663</v>
      </c>
      <c r="D1612">
        <v>529.82971572072199</v>
      </c>
      <c r="F1612">
        <v>14.0123203296735</v>
      </c>
      <c r="G1612">
        <v>193</v>
      </c>
      <c r="H1612">
        <v>1</v>
      </c>
      <c r="I1612">
        <v>417</v>
      </c>
      <c r="J1612">
        <v>193</v>
      </c>
      <c r="K1612">
        <v>390</v>
      </c>
    </row>
    <row r="1613" spans="1:11">
      <c r="A1613">
        <v>16.12</v>
      </c>
      <c r="B1613">
        <v>345.57893278869602</v>
      </c>
      <c r="C1613">
        <v>123.97054278428701</v>
      </c>
      <c r="D1613">
        <v>530.45052442701501</v>
      </c>
      <c r="F1613">
        <v>14.0152280493223</v>
      </c>
      <c r="G1613">
        <v>192</v>
      </c>
      <c r="H1613">
        <v>2</v>
      </c>
      <c r="I1613">
        <v>417</v>
      </c>
      <c r="J1613">
        <v>192</v>
      </c>
      <c r="K1613">
        <v>391</v>
      </c>
    </row>
    <row r="1614" spans="1:11">
      <c r="A1614">
        <v>16.13</v>
      </c>
      <c r="B1614">
        <v>345.15051670997002</v>
      </c>
      <c r="C1614">
        <v>123.779106149092</v>
      </c>
      <c r="D1614">
        <v>531.07037714093701</v>
      </c>
      <c r="F1614">
        <v>14.0152280493223</v>
      </c>
      <c r="G1614">
        <v>192</v>
      </c>
      <c r="H1614">
        <v>1</v>
      </c>
      <c r="I1614">
        <v>417</v>
      </c>
      <c r="J1614">
        <v>192</v>
      </c>
      <c r="K1614">
        <v>391</v>
      </c>
    </row>
    <row r="1615" spans="1:11">
      <c r="A1615">
        <v>16.14</v>
      </c>
      <c r="B1615">
        <v>344.72329248551802</v>
      </c>
      <c r="C1615">
        <v>123.587434842799</v>
      </c>
      <c r="D1615">
        <v>531.68927267168203</v>
      </c>
      <c r="F1615">
        <v>14.022927273253901</v>
      </c>
      <c r="G1615">
        <v>191</v>
      </c>
      <c r="H1615">
        <v>2</v>
      </c>
      <c r="I1615">
        <v>417</v>
      </c>
      <c r="J1615">
        <v>191</v>
      </c>
      <c r="K1615">
        <v>392</v>
      </c>
    </row>
    <row r="1616" spans="1:11">
      <c r="A1616">
        <v>16.149999999999999</v>
      </c>
      <c r="B1616">
        <v>344.297257811029</v>
      </c>
      <c r="C1616">
        <v>123.395532343074</v>
      </c>
      <c r="D1616">
        <v>532.30720984589595</v>
      </c>
      <c r="F1616">
        <v>14.022927273253901</v>
      </c>
      <c r="G1616">
        <v>191</v>
      </c>
      <c r="H1616">
        <v>1</v>
      </c>
      <c r="I1616">
        <v>417</v>
      </c>
      <c r="J1616">
        <v>191</v>
      </c>
      <c r="K1616">
        <v>392</v>
      </c>
    </row>
    <row r="1617" spans="1:11">
      <c r="A1617">
        <v>16.16</v>
      </c>
      <c r="B1617">
        <v>343.87241037691001</v>
      </c>
      <c r="C1617">
        <v>123.203402115477</v>
      </c>
      <c r="D1617">
        <v>532.92418750761203</v>
      </c>
      <c r="F1617">
        <v>14.035624096430899</v>
      </c>
      <c r="G1617">
        <v>191</v>
      </c>
      <c r="H1617">
        <v>1</v>
      </c>
      <c r="I1617">
        <v>417</v>
      </c>
      <c r="J1617">
        <v>191</v>
      </c>
      <c r="K1617">
        <v>392</v>
      </c>
    </row>
    <row r="1618" spans="1:11">
      <c r="A1618">
        <v>16.170000000000002</v>
      </c>
      <c r="B1618">
        <v>343.44874786839</v>
      </c>
      <c r="C1618">
        <v>123.01104761342</v>
      </c>
      <c r="D1618">
        <v>533.54020451818894</v>
      </c>
      <c r="F1618">
        <v>14.037311880521701</v>
      </c>
      <c r="G1618">
        <v>190</v>
      </c>
      <c r="H1618">
        <v>2</v>
      </c>
      <c r="I1618">
        <v>417</v>
      </c>
      <c r="J1618">
        <v>190</v>
      </c>
      <c r="K1618">
        <v>393</v>
      </c>
    </row>
    <row r="1619" spans="1:11">
      <c r="A1619">
        <v>16.18</v>
      </c>
      <c r="B1619">
        <v>343.02626796562203</v>
      </c>
      <c r="C1619">
        <v>122.81847227812101</v>
      </c>
      <c r="D1619">
        <v>534.15525975625599</v>
      </c>
      <c r="F1619">
        <v>14.037311880521701</v>
      </c>
      <c r="G1619">
        <v>190</v>
      </c>
      <c r="H1619">
        <v>1</v>
      </c>
      <c r="I1619">
        <v>417</v>
      </c>
      <c r="J1619">
        <v>190</v>
      </c>
      <c r="K1619">
        <v>393</v>
      </c>
    </row>
    <row r="1620" spans="1:11">
      <c r="A1620">
        <v>16.190000000000001</v>
      </c>
      <c r="B1620">
        <v>342.60496834379302</v>
      </c>
      <c r="C1620">
        <v>122.625679538559</v>
      </c>
      <c r="D1620">
        <v>534.76935211764703</v>
      </c>
      <c r="F1620">
        <v>14.042766383463</v>
      </c>
      <c r="G1620">
        <v>189</v>
      </c>
      <c r="H1620">
        <v>2</v>
      </c>
      <c r="I1620">
        <v>417</v>
      </c>
      <c r="J1620">
        <v>189</v>
      </c>
      <c r="K1620">
        <v>394</v>
      </c>
    </row>
    <row r="1621" spans="1:11">
      <c r="A1621">
        <v>16.2</v>
      </c>
      <c r="B1621">
        <v>342.184846673229</v>
      </c>
      <c r="C1621">
        <v>122.432672811431</v>
      </c>
      <c r="D1621">
        <v>535.38248051534003</v>
      </c>
      <c r="F1621">
        <v>14.042766383463</v>
      </c>
      <c r="G1621">
        <v>189</v>
      </c>
      <c r="H1621">
        <v>1</v>
      </c>
      <c r="I1621">
        <v>417</v>
      </c>
      <c r="J1621">
        <v>189</v>
      </c>
      <c r="K1621">
        <v>394</v>
      </c>
    </row>
    <row r="1622" spans="1:11">
      <c r="A1622">
        <v>16.21</v>
      </c>
      <c r="B1622">
        <v>341.76590061949099</v>
      </c>
      <c r="C1622">
        <v>122.239455501111</v>
      </c>
      <c r="D1622">
        <v>535.99464387939702</v>
      </c>
      <c r="F1622">
        <v>14.043562412777799</v>
      </c>
      <c r="G1622">
        <v>188</v>
      </c>
      <c r="H1622">
        <v>2</v>
      </c>
      <c r="I1622">
        <v>417</v>
      </c>
      <c r="J1622">
        <v>188</v>
      </c>
      <c r="K1622">
        <v>395</v>
      </c>
    </row>
    <row r="1623" spans="1:11">
      <c r="A1623">
        <v>16.22</v>
      </c>
      <c r="B1623">
        <v>341.348127843486</v>
      </c>
      <c r="C1623">
        <v>122.04603099961101</v>
      </c>
      <c r="D1623">
        <v>536.60584115690199</v>
      </c>
      <c r="F1623">
        <v>14.043562412777799</v>
      </c>
      <c r="G1623">
        <v>188</v>
      </c>
      <c r="H1623">
        <v>1</v>
      </c>
      <c r="I1623">
        <v>417</v>
      </c>
      <c r="J1623">
        <v>188</v>
      </c>
      <c r="K1623">
        <v>395</v>
      </c>
    </row>
    <row r="1624" spans="1:11">
      <c r="A1624">
        <v>16.23</v>
      </c>
      <c r="B1624">
        <v>340.931526001561</v>
      </c>
      <c r="C1624">
        <v>121.852402686538</v>
      </c>
      <c r="D1624">
        <v>537.21607131190001</v>
      </c>
      <c r="F1624">
        <v>14.049391336414701</v>
      </c>
      <c r="G1624">
        <v>187</v>
      </c>
      <c r="H1624">
        <v>2</v>
      </c>
      <c r="I1624">
        <v>417</v>
      </c>
      <c r="J1624">
        <v>187</v>
      </c>
      <c r="K1624">
        <v>396</v>
      </c>
    </row>
    <row r="1625" spans="1:11">
      <c r="A1625">
        <v>16.239999999999998</v>
      </c>
      <c r="B1625">
        <v>340.51609274561201</v>
      </c>
      <c r="C1625">
        <v>121.658573929054</v>
      </c>
      <c r="D1625">
        <v>537.82533332533296</v>
      </c>
      <c r="F1625">
        <v>14.049391336414701</v>
      </c>
      <c r="G1625">
        <v>187</v>
      </c>
      <c r="H1625">
        <v>1</v>
      </c>
      <c r="I1625">
        <v>417</v>
      </c>
      <c r="J1625">
        <v>187</v>
      </c>
      <c r="K1625">
        <v>396</v>
      </c>
    </row>
    <row r="1626" spans="1:11">
      <c r="A1626">
        <v>16.25</v>
      </c>
      <c r="B1626">
        <v>340.10182572317899</v>
      </c>
      <c r="C1626">
        <v>121.464548081842</v>
      </c>
      <c r="D1626">
        <v>538.43362619497805</v>
      </c>
      <c r="F1626">
        <v>14.0523937843721</v>
      </c>
      <c r="G1626">
        <v>186</v>
      </c>
      <c r="H1626">
        <v>2</v>
      </c>
      <c r="I1626">
        <v>417</v>
      </c>
      <c r="J1626">
        <v>186</v>
      </c>
      <c r="K1626">
        <v>397</v>
      </c>
    </row>
    <row r="1627" spans="1:11">
      <c r="A1627">
        <v>16.260000000000002</v>
      </c>
      <c r="B1627">
        <v>339.688722577546</v>
      </c>
      <c r="C1627">
        <v>121.270328487065</v>
      </c>
      <c r="D1627">
        <v>539.04094893538797</v>
      </c>
      <c r="F1627">
        <v>14.0523937843721</v>
      </c>
      <c r="G1627">
        <v>186</v>
      </c>
      <c r="H1627">
        <v>1</v>
      </c>
      <c r="I1627">
        <v>417</v>
      </c>
      <c r="J1627">
        <v>186</v>
      </c>
      <c r="K1627">
        <v>397</v>
      </c>
    </row>
    <row r="1628" spans="1:11">
      <c r="A1628">
        <v>16.27</v>
      </c>
      <c r="B1628">
        <v>339.27678094784301</v>
      </c>
      <c r="C1628">
        <v>121.07591847433299</v>
      </c>
      <c r="D1628">
        <v>539.64730057782299</v>
      </c>
      <c r="F1628">
        <v>14.054099998296699</v>
      </c>
      <c r="G1628">
        <v>185</v>
      </c>
      <c r="H1628">
        <v>2</v>
      </c>
      <c r="I1628">
        <v>417</v>
      </c>
      <c r="J1628">
        <v>185</v>
      </c>
      <c r="K1628">
        <v>398</v>
      </c>
    </row>
    <row r="1629" spans="1:11">
      <c r="A1629">
        <v>16.28</v>
      </c>
      <c r="B1629">
        <v>338.86599846913998</v>
      </c>
      <c r="C1629">
        <v>120.881321360664</v>
      </c>
      <c r="D1629">
        <v>540.25268017019505</v>
      </c>
      <c r="F1629">
        <v>14.054099998296699</v>
      </c>
      <c r="G1629">
        <v>185</v>
      </c>
      <c r="H1629">
        <v>1</v>
      </c>
      <c r="I1629">
        <v>417</v>
      </c>
      <c r="J1629">
        <v>185</v>
      </c>
      <c r="K1629">
        <v>398</v>
      </c>
    </row>
    <row r="1630" spans="1:11">
      <c r="A1630">
        <v>16.29</v>
      </c>
      <c r="B1630">
        <v>338.456372772549</v>
      </c>
      <c r="C1630">
        <v>120.68654045045299</v>
      </c>
      <c r="D1630">
        <v>540.85708677699802</v>
      </c>
      <c r="F1630">
        <v>14.0586780000546</v>
      </c>
      <c r="G1630">
        <v>186</v>
      </c>
      <c r="H1630">
        <v>1</v>
      </c>
      <c r="I1630">
        <v>416</v>
      </c>
      <c r="J1630">
        <v>186</v>
      </c>
      <c r="K1630">
        <v>398</v>
      </c>
    </row>
    <row r="1631" spans="1:11">
      <c r="A1631">
        <v>16.3</v>
      </c>
      <c r="B1631">
        <v>338.047901485316</v>
      </c>
      <c r="C1631">
        <v>120.491579035434</v>
      </c>
      <c r="D1631">
        <v>541.46051947925002</v>
      </c>
      <c r="F1631">
        <v>14.059573977949199</v>
      </c>
      <c r="G1631">
        <v>187</v>
      </c>
      <c r="H1631">
        <v>1</v>
      </c>
      <c r="I1631">
        <v>415</v>
      </c>
      <c r="J1631">
        <v>187</v>
      </c>
      <c r="K1631">
        <v>398</v>
      </c>
    </row>
    <row r="1632" spans="1:11">
      <c r="A1632">
        <v>16.309999999999999</v>
      </c>
      <c r="B1632">
        <v>337.64058223092002</v>
      </c>
      <c r="C1632">
        <v>120.296440394652</v>
      </c>
      <c r="D1632">
        <v>542.06297737442696</v>
      </c>
      <c r="F1632">
        <v>14.0639754431895</v>
      </c>
      <c r="G1632">
        <v>186</v>
      </c>
      <c r="H1632">
        <v>2</v>
      </c>
      <c r="I1632">
        <v>415</v>
      </c>
      <c r="J1632">
        <v>186</v>
      </c>
      <c r="K1632">
        <v>399</v>
      </c>
    </row>
    <row r="1633" spans="1:11">
      <c r="A1633">
        <v>16.32</v>
      </c>
      <c r="B1633">
        <v>337.23441262916799</v>
      </c>
      <c r="C1633">
        <v>120.10112779443099</v>
      </c>
      <c r="D1633">
        <v>542.66445957640099</v>
      </c>
      <c r="F1633">
        <v>14.0639754431895</v>
      </c>
      <c r="G1633">
        <v>186</v>
      </c>
      <c r="H1633">
        <v>1</v>
      </c>
      <c r="I1633">
        <v>415</v>
      </c>
      <c r="J1633">
        <v>186</v>
      </c>
      <c r="K1633">
        <v>399</v>
      </c>
    </row>
    <row r="1634" spans="1:11">
      <c r="A1634">
        <v>16.329999999999998</v>
      </c>
      <c r="B1634">
        <v>336.82939029629</v>
      </c>
      <c r="C1634">
        <v>119.905644488337</v>
      </c>
      <c r="D1634">
        <v>543.26496521537297</v>
      </c>
      <c r="F1634">
        <v>14.0701934506345</v>
      </c>
      <c r="G1634">
        <v>187</v>
      </c>
      <c r="H1634">
        <v>1</v>
      </c>
      <c r="I1634">
        <v>414</v>
      </c>
      <c r="J1634">
        <v>187</v>
      </c>
      <c r="K1634">
        <v>399</v>
      </c>
    </row>
    <row r="1635" spans="1:11">
      <c r="A1635">
        <v>16.34</v>
      </c>
      <c r="B1635">
        <v>336.425512845029</v>
      </c>
      <c r="C1635">
        <v>119.709993717156</v>
      </c>
      <c r="D1635">
        <v>543.86449343781396</v>
      </c>
      <c r="F1635">
        <v>14.072353655198601</v>
      </c>
      <c r="G1635">
        <v>187</v>
      </c>
      <c r="H1635">
        <v>1</v>
      </c>
      <c r="I1635">
        <v>414</v>
      </c>
      <c r="J1635">
        <v>187</v>
      </c>
      <c r="K1635">
        <v>399</v>
      </c>
    </row>
    <row r="1636" spans="1:11">
      <c r="A1636">
        <v>16.350000000000001</v>
      </c>
      <c r="B1636">
        <v>336.02277788473901</v>
      </c>
      <c r="C1636">
        <v>119.51417870886</v>
      </c>
      <c r="D1636">
        <v>544.46304340639995</v>
      </c>
      <c r="F1636">
        <v>14.0888370780134</v>
      </c>
      <c r="G1636">
        <v>187</v>
      </c>
      <c r="H1636">
        <v>1</v>
      </c>
      <c r="I1636">
        <v>414</v>
      </c>
      <c r="J1636">
        <v>187</v>
      </c>
      <c r="K1636">
        <v>399</v>
      </c>
    </row>
    <row r="1637" spans="1:11">
      <c r="A1637">
        <v>16.36</v>
      </c>
      <c r="B1637">
        <v>335.62118302147502</v>
      </c>
      <c r="C1637">
        <v>119.318202678579</v>
      </c>
      <c r="D1637">
        <v>545.06061429994497</v>
      </c>
      <c r="F1637">
        <v>14.091991810307601</v>
      </c>
      <c r="G1637">
        <v>187</v>
      </c>
      <c r="H1637">
        <v>1</v>
      </c>
      <c r="I1637">
        <v>414</v>
      </c>
      <c r="J1637">
        <v>187</v>
      </c>
      <c r="K1637">
        <v>399</v>
      </c>
    </row>
    <row r="1638" spans="1:11">
      <c r="A1638">
        <v>16.37</v>
      </c>
      <c r="B1638">
        <v>335.22072585808598</v>
      </c>
      <c r="C1638">
        <v>119.122068828576</v>
      </c>
      <c r="D1638">
        <v>545.65720531333704</v>
      </c>
      <c r="F1638">
        <v>14.096867167880299</v>
      </c>
      <c r="G1638">
        <v>187</v>
      </c>
      <c r="H1638">
        <v>1</v>
      </c>
      <c r="I1638">
        <v>414</v>
      </c>
      <c r="J1638">
        <v>187</v>
      </c>
      <c r="K1638">
        <v>399</v>
      </c>
    </row>
    <row r="1639" spans="1:11">
      <c r="A1639">
        <v>16.38</v>
      </c>
      <c r="B1639">
        <v>334.82140399430102</v>
      </c>
      <c r="C1639">
        <v>118.925780348218</v>
      </c>
      <c r="D1639">
        <v>546.25281565748003</v>
      </c>
      <c r="F1639">
        <v>14.1003802249946</v>
      </c>
      <c r="G1639">
        <v>187</v>
      </c>
      <c r="H1639">
        <v>1</v>
      </c>
      <c r="I1639">
        <v>414</v>
      </c>
      <c r="J1639">
        <v>187</v>
      </c>
      <c r="K1639">
        <v>399</v>
      </c>
    </row>
    <row r="1640" spans="1:11">
      <c r="A1640">
        <v>16.39</v>
      </c>
      <c r="B1640">
        <v>334.42321502682802</v>
      </c>
      <c r="C1640">
        <v>118.72934041395</v>
      </c>
      <c r="D1640">
        <v>546.847444559221</v>
      </c>
      <c r="F1640">
        <v>14.1044385969095</v>
      </c>
      <c r="G1640">
        <v>186</v>
      </c>
      <c r="H1640">
        <v>2</v>
      </c>
      <c r="I1640">
        <v>414</v>
      </c>
      <c r="J1640">
        <v>186</v>
      </c>
      <c r="K1640">
        <v>400</v>
      </c>
    </row>
    <row r="1641" spans="1:11">
      <c r="A1641">
        <v>16.399999999999999</v>
      </c>
      <c r="B1641">
        <v>334.026156549436</v>
      </c>
      <c r="C1641">
        <v>118.532752189272</v>
      </c>
      <c r="D1641">
        <v>547.44109126129104</v>
      </c>
      <c r="F1641">
        <v>14.1044385969095</v>
      </c>
      <c r="G1641">
        <v>186</v>
      </c>
      <c r="H1641">
        <v>1</v>
      </c>
      <c r="I1641">
        <v>414</v>
      </c>
      <c r="J1641">
        <v>186</v>
      </c>
      <c r="K1641">
        <v>400</v>
      </c>
    </row>
    <row r="1642" spans="1:11">
      <c r="A1642">
        <v>16.41</v>
      </c>
      <c r="B1642">
        <v>333.63022615304601</v>
      </c>
      <c r="C1642">
        <v>118.33601882471601</v>
      </c>
      <c r="D1642">
        <v>548.03375502223798</v>
      </c>
      <c r="F1642">
        <v>14.115144940439</v>
      </c>
      <c r="G1642">
        <v>186</v>
      </c>
      <c r="H1642">
        <v>1</v>
      </c>
      <c r="I1642">
        <v>414</v>
      </c>
      <c r="J1642">
        <v>186</v>
      </c>
      <c r="K1642">
        <v>400</v>
      </c>
    </row>
    <row r="1643" spans="1:11">
      <c r="A1643">
        <v>16.420000000000002</v>
      </c>
      <c r="B1643">
        <v>333.23542142581999</v>
      </c>
      <c r="C1643">
        <v>118.13914345781799</v>
      </c>
      <c r="D1643">
        <v>548.62543511636102</v>
      </c>
      <c r="F1643">
        <v>14.1154098963096</v>
      </c>
      <c r="G1643">
        <v>186</v>
      </c>
      <c r="H1643">
        <v>1</v>
      </c>
      <c r="I1643">
        <v>414</v>
      </c>
      <c r="J1643">
        <v>186</v>
      </c>
      <c r="K1643">
        <v>400</v>
      </c>
    </row>
    <row r="1644" spans="1:11">
      <c r="A1644">
        <v>16.43</v>
      </c>
      <c r="B1644">
        <v>332.84173995325</v>
      </c>
      <c r="C1644">
        <v>117.94212921309899</v>
      </c>
      <c r="D1644">
        <v>549.21613083365003</v>
      </c>
      <c r="F1644">
        <v>14.1158880589335</v>
      </c>
      <c r="G1644">
        <v>185</v>
      </c>
      <c r="H1644">
        <v>2</v>
      </c>
      <c r="I1644">
        <v>414</v>
      </c>
      <c r="J1644">
        <v>185</v>
      </c>
      <c r="K1644">
        <v>401</v>
      </c>
    </row>
    <row r="1645" spans="1:11">
      <c r="A1645">
        <v>16.440000000000001</v>
      </c>
      <c r="B1645">
        <v>332.44917931823898</v>
      </c>
      <c r="C1645">
        <v>117.744979202045</v>
      </c>
      <c r="D1645">
        <v>549.80584147971604</v>
      </c>
      <c r="F1645">
        <v>14.1158880589335</v>
      </c>
      <c r="G1645">
        <v>185</v>
      </c>
      <c r="H1645">
        <v>1</v>
      </c>
      <c r="I1645">
        <v>414</v>
      </c>
      <c r="J1645">
        <v>185</v>
      </c>
      <c r="K1645">
        <v>401</v>
      </c>
    </row>
    <row r="1646" spans="1:11">
      <c r="A1646">
        <v>16.45</v>
      </c>
      <c r="B1646">
        <v>332.05773710119303</v>
      </c>
      <c r="C1646">
        <v>117.54769652308001</v>
      </c>
      <c r="D1646">
        <v>550.39456637572596</v>
      </c>
      <c r="F1646">
        <v>14.118149638687299</v>
      </c>
      <c r="G1646">
        <v>185</v>
      </c>
      <c r="H1646">
        <v>1</v>
      </c>
      <c r="I1646">
        <v>414</v>
      </c>
      <c r="J1646">
        <v>185</v>
      </c>
      <c r="K1646">
        <v>401</v>
      </c>
    </row>
    <row r="1647" spans="1:11">
      <c r="A1647">
        <v>16.46</v>
      </c>
      <c r="B1647">
        <v>331.667410880104</v>
      </c>
      <c r="C1647">
        <v>117.35028426155399</v>
      </c>
      <c r="D1647">
        <v>550.98230485834097</v>
      </c>
      <c r="F1647">
        <v>14.119812809382299</v>
      </c>
      <c r="G1647">
        <v>186</v>
      </c>
      <c r="H1647">
        <v>1</v>
      </c>
      <c r="I1647">
        <v>413</v>
      </c>
      <c r="J1647">
        <v>186</v>
      </c>
      <c r="K1647">
        <v>401</v>
      </c>
    </row>
    <row r="1648" spans="1:11">
      <c r="A1648">
        <v>16.47</v>
      </c>
      <c r="B1648">
        <v>331.278198230633</v>
      </c>
      <c r="C1648">
        <v>117.15274548971701</v>
      </c>
      <c r="D1648">
        <v>551.56905627964898</v>
      </c>
      <c r="F1648">
        <v>14.1200861239942</v>
      </c>
      <c r="G1648">
        <v>185</v>
      </c>
      <c r="H1648">
        <v>2</v>
      </c>
      <c r="I1648">
        <v>413</v>
      </c>
      <c r="J1648">
        <v>185</v>
      </c>
      <c r="K1648">
        <v>402</v>
      </c>
    </row>
    <row r="1649" spans="1:11">
      <c r="A1649">
        <v>16.48</v>
      </c>
      <c r="B1649">
        <v>330.89009672619699</v>
      </c>
      <c r="C1649">
        <v>116.95508326670399</v>
      </c>
      <c r="D1649">
        <v>552.15482000709801</v>
      </c>
      <c r="F1649">
        <v>14.1200861239942</v>
      </c>
      <c r="G1649">
        <v>185</v>
      </c>
      <c r="H1649">
        <v>1</v>
      </c>
      <c r="I1649">
        <v>413</v>
      </c>
      <c r="J1649">
        <v>185</v>
      </c>
      <c r="K1649">
        <v>402</v>
      </c>
    </row>
    <row r="1650" spans="1:11">
      <c r="A1650">
        <v>16.489999999999998</v>
      </c>
      <c r="B1650">
        <v>330.50310393805</v>
      </c>
      <c r="C1650">
        <v>116.757300638518</v>
      </c>
      <c r="D1650">
        <v>552.73959542343096</v>
      </c>
      <c r="F1650">
        <v>14.1361336581946</v>
      </c>
      <c r="G1650">
        <v>186</v>
      </c>
      <c r="H1650">
        <v>1</v>
      </c>
      <c r="I1650">
        <v>412</v>
      </c>
      <c r="J1650">
        <v>186</v>
      </c>
      <c r="K1650">
        <v>402</v>
      </c>
    </row>
    <row r="1651" spans="1:11">
      <c r="A1651">
        <v>16.5</v>
      </c>
      <c r="B1651">
        <v>330.11721743536498</v>
      </c>
      <c r="C1651">
        <v>116.55940063801</v>
      </c>
      <c r="D1651">
        <v>553.32338192662405</v>
      </c>
      <c r="F1651">
        <v>14.136707083768499</v>
      </c>
      <c r="G1651">
        <v>186</v>
      </c>
      <c r="H1651">
        <v>1</v>
      </c>
      <c r="I1651">
        <v>412</v>
      </c>
      <c r="J1651">
        <v>186</v>
      </c>
      <c r="K1651">
        <v>402</v>
      </c>
    </row>
    <row r="1652" spans="1:11">
      <c r="A1652">
        <v>16.510000000000002</v>
      </c>
      <c r="B1652">
        <v>329.73243478531998</v>
      </c>
      <c r="C1652">
        <v>116.361386284866</v>
      </c>
      <c r="D1652">
        <v>553.90617892981402</v>
      </c>
      <c r="F1652">
        <v>14.1482599165459</v>
      </c>
      <c r="G1652">
        <v>185</v>
      </c>
      <c r="H1652">
        <v>2</v>
      </c>
      <c r="I1652">
        <v>412</v>
      </c>
      <c r="J1652">
        <v>185</v>
      </c>
      <c r="K1652">
        <v>403</v>
      </c>
    </row>
    <row r="1653" spans="1:11">
      <c r="A1653">
        <v>16.52</v>
      </c>
      <c r="B1653">
        <v>329.34875355317303</v>
      </c>
      <c r="C1653">
        <v>116.16326058558801</v>
      </c>
      <c r="D1653">
        <v>554.48798586123803</v>
      </c>
      <c r="F1653">
        <v>14.1482599165459</v>
      </c>
      <c r="G1653">
        <v>185</v>
      </c>
      <c r="H1653">
        <v>1</v>
      </c>
      <c r="I1653">
        <v>412</v>
      </c>
      <c r="J1653">
        <v>185</v>
      </c>
      <c r="K1653">
        <v>403</v>
      </c>
    </row>
    <row r="1654" spans="1:11">
      <c r="A1654">
        <v>16.53</v>
      </c>
      <c r="B1654">
        <v>328.96617130234699</v>
      </c>
      <c r="C1654">
        <v>115.965026533486</v>
      </c>
      <c r="D1654">
        <v>555.06880216416596</v>
      </c>
      <c r="F1654">
        <v>14.149392866807</v>
      </c>
      <c r="G1654">
        <v>184</v>
      </c>
      <c r="H1654">
        <v>2</v>
      </c>
      <c r="I1654">
        <v>412</v>
      </c>
      <c r="J1654">
        <v>184</v>
      </c>
      <c r="K1654">
        <v>404</v>
      </c>
    </row>
    <row r="1655" spans="1:11">
      <c r="A1655">
        <v>16.54</v>
      </c>
      <c r="B1655">
        <v>328.58468559451001</v>
      </c>
      <c r="C1655">
        <v>115.76668710865501</v>
      </c>
      <c r="D1655">
        <v>555.64862729683398</v>
      </c>
      <c r="F1655">
        <v>14.149392866807</v>
      </c>
      <c r="G1655">
        <v>184</v>
      </c>
      <c r="H1655">
        <v>1</v>
      </c>
      <c r="I1655">
        <v>412</v>
      </c>
      <c r="J1655">
        <v>184</v>
      </c>
      <c r="K1655">
        <v>404</v>
      </c>
    </row>
    <row r="1656" spans="1:11">
      <c r="A1656">
        <v>16.55</v>
      </c>
      <c r="B1656">
        <v>328.20429398965098</v>
      </c>
      <c r="C1656">
        <v>115.568245277971</v>
      </c>
      <c r="D1656">
        <v>556.22746073237704</v>
      </c>
      <c r="F1656">
        <v>14.154377127572101</v>
      </c>
      <c r="G1656">
        <v>184</v>
      </c>
      <c r="H1656">
        <v>1</v>
      </c>
      <c r="I1656">
        <v>412</v>
      </c>
      <c r="J1656">
        <v>184</v>
      </c>
      <c r="K1656">
        <v>404</v>
      </c>
    </row>
    <row r="1657" spans="1:11">
      <c r="A1657">
        <v>16.559999999999999</v>
      </c>
      <c r="B1657">
        <v>327.82499404615999</v>
      </c>
      <c r="C1657">
        <v>115.369703995072</v>
      </c>
      <c r="D1657">
        <v>556.80530195876702</v>
      </c>
      <c r="F1657">
        <v>14.155750341893199</v>
      </c>
      <c r="G1657">
        <v>183</v>
      </c>
      <c r="H1657">
        <v>2</v>
      </c>
      <c r="I1657">
        <v>412</v>
      </c>
      <c r="J1657">
        <v>183</v>
      </c>
      <c r="K1657">
        <v>405</v>
      </c>
    </row>
    <row r="1658" spans="1:11">
      <c r="A1658">
        <v>16.57</v>
      </c>
      <c r="B1658">
        <v>327.44678332090803</v>
      </c>
      <c r="C1658">
        <v>115.17106620035</v>
      </c>
      <c r="D1658">
        <v>557.38215047874201</v>
      </c>
      <c r="F1658">
        <v>14.155750341893199</v>
      </c>
      <c r="G1658">
        <v>183</v>
      </c>
      <c r="H1658">
        <v>1</v>
      </c>
      <c r="I1658">
        <v>412</v>
      </c>
      <c r="J1658">
        <v>183</v>
      </c>
      <c r="K1658">
        <v>405</v>
      </c>
    </row>
    <row r="1659" spans="1:11">
      <c r="A1659">
        <v>16.579999999999998</v>
      </c>
      <c r="B1659">
        <v>327.069659369318</v>
      </c>
      <c r="C1659">
        <v>114.97233482093699</v>
      </c>
      <c r="D1659">
        <v>557.95800580974401</v>
      </c>
      <c r="F1659">
        <v>14.157417978281901</v>
      </c>
      <c r="G1659">
        <v>183</v>
      </c>
      <c r="H1659">
        <v>1</v>
      </c>
      <c r="I1659">
        <v>412</v>
      </c>
      <c r="J1659">
        <v>183</v>
      </c>
      <c r="K1659">
        <v>405</v>
      </c>
    </row>
    <row r="1660" spans="1:11">
      <c r="A1660">
        <v>16.59</v>
      </c>
      <c r="B1660">
        <v>326.69361974545001</v>
      </c>
      <c r="C1660">
        <v>114.773512770701</v>
      </c>
      <c r="D1660">
        <v>558.53286748384903</v>
      </c>
      <c r="F1660">
        <v>14.157806202079</v>
      </c>
      <c r="G1660">
        <v>183</v>
      </c>
      <c r="H1660">
        <v>1</v>
      </c>
      <c r="I1660">
        <v>412</v>
      </c>
      <c r="J1660">
        <v>183</v>
      </c>
      <c r="K1660">
        <v>405</v>
      </c>
    </row>
    <row r="1661" spans="1:11">
      <c r="A1661">
        <v>16.600000000000001</v>
      </c>
      <c r="B1661">
        <v>326.31866200207099</v>
      </c>
      <c r="C1661">
        <v>114.574602950227</v>
      </c>
      <c r="D1661">
        <v>559.10673504770205</v>
      </c>
      <c r="F1661">
        <v>14.160144885411199</v>
      </c>
      <c r="G1661">
        <v>183</v>
      </c>
      <c r="H1661">
        <v>1</v>
      </c>
      <c r="I1661">
        <v>412</v>
      </c>
      <c r="J1661">
        <v>183</v>
      </c>
      <c r="K1661">
        <v>405</v>
      </c>
    </row>
    <row r="1662" spans="1:11">
      <c r="A1662">
        <v>16.61</v>
      </c>
      <c r="B1662">
        <v>325.94478369072903</v>
      </c>
      <c r="C1662">
        <v>114.375608246817</v>
      </c>
      <c r="D1662">
        <v>559.67960806245298</v>
      </c>
      <c r="F1662">
        <v>14.162894384689499</v>
      </c>
      <c r="G1662">
        <v>183</v>
      </c>
      <c r="H1662">
        <v>1</v>
      </c>
      <c r="I1662">
        <v>412</v>
      </c>
      <c r="J1662">
        <v>183</v>
      </c>
      <c r="K1662">
        <v>405</v>
      </c>
    </row>
    <row r="1663" spans="1:11">
      <c r="A1663">
        <v>16.62</v>
      </c>
      <c r="B1663">
        <v>325.57198236183399</v>
      </c>
      <c r="C1663">
        <v>114.176531534478</v>
      </c>
      <c r="D1663">
        <v>560.25148610368694</v>
      </c>
      <c r="F1663">
        <v>14.166179879711599</v>
      </c>
      <c r="G1663">
        <v>183</v>
      </c>
      <c r="H1663">
        <v>1</v>
      </c>
      <c r="I1663">
        <v>412</v>
      </c>
      <c r="J1663">
        <v>183</v>
      </c>
      <c r="K1663">
        <v>405</v>
      </c>
    </row>
    <row r="1664" spans="1:11">
      <c r="A1664">
        <v>16.63</v>
      </c>
      <c r="B1664">
        <v>325.20025556472598</v>
      </c>
      <c r="C1664">
        <v>113.977375673914</v>
      </c>
      <c r="D1664">
        <v>560.82236876136005</v>
      </c>
      <c r="F1664">
        <v>14.166707467644001</v>
      </c>
      <c r="G1664">
        <v>184</v>
      </c>
      <c r="H1664">
        <v>1</v>
      </c>
      <c r="I1664">
        <v>411</v>
      </c>
      <c r="J1664">
        <v>184</v>
      </c>
      <c r="K1664">
        <v>405</v>
      </c>
    </row>
    <row r="1665" spans="1:11">
      <c r="A1665">
        <v>16.64</v>
      </c>
      <c r="B1665">
        <v>324.829600847748</v>
      </c>
      <c r="C1665">
        <v>113.77814351252201</v>
      </c>
      <c r="D1665">
        <v>561.392255639729</v>
      </c>
      <c r="F1665">
        <v>14.166807913069899</v>
      </c>
      <c r="G1665">
        <v>185</v>
      </c>
      <c r="H1665">
        <v>1</v>
      </c>
      <c r="I1665">
        <v>410</v>
      </c>
      <c r="J1665">
        <v>185</v>
      </c>
      <c r="K1665">
        <v>405</v>
      </c>
    </row>
    <row r="1666" spans="1:11">
      <c r="A1666">
        <v>16.649999999999999</v>
      </c>
      <c r="B1666">
        <v>324.460015758324</v>
      </c>
      <c r="C1666">
        <v>113.57883788438301</v>
      </c>
      <c r="D1666">
        <v>561.96114635729202</v>
      </c>
      <c r="F1666">
        <v>14.1686555396756</v>
      </c>
      <c r="G1666">
        <v>185</v>
      </c>
      <c r="H1666">
        <v>1</v>
      </c>
      <c r="I1666">
        <v>410</v>
      </c>
      <c r="J1666">
        <v>185</v>
      </c>
      <c r="K1666">
        <v>405</v>
      </c>
    </row>
    <row r="1667" spans="1:11">
      <c r="A1667">
        <v>16.66</v>
      </c>
      <c r="B1667">
        <v>324.09149784302701</v>
      </c>
      <c r="C1667">
        <v>113.379461610259</v>
      </c>
      <c r="D1667">
        <v>562.52904054671399</v>
      </c>
      <c r="F1667">
        <v>14.1702645369287</v>
      </c>
      <c r="G1667">
        <v>186</v>
      </c>
      <c r="H1667">
        <v>1</v>
      </c>
      <c r="I1667">
        <v>409</v>
      </c>
      <c r="J1667">
        <v>186</v>
      </c>
      <c r="K1667">
        <v>405</v>
      </c>
    </row>
    <row r="1668" spans="1:11">
      <c r="A1668">
        <v>16.670000000000002</v>
      </c>
      <c r="B1668">
        <v>323.72404464764799</v>
      </c>
      <c r="C1668">
        <v>113.180017497587</v>
      </c>
      <c r="D1668">
        <v>563.095937854765</v>
      </c>
      <c r="F1668">
        <v>14.1749579802228</v>
      </c>
      <c r="G1668">
        <v>186</v>
      </c>
      <c r="H1668">
        <v>1</v>
      </c>
      <c r="I1668">
        <v>409</v>
      </c>
      <c r="J1668">
        <v>186</v>
      </c>
      <c r="K1668">
        <v>405</v>
      </c>
    </row>
    <row r="1669" spans="1:11">
      <c r="A1669">
        <v>16.68</v>
      </c>
      <c r="B1669">
        <v>323.35765371727098</v>
      </c>
      <c r="C1669">
        <v>112.980508340475</v>
      </c>
      <c r="D1669">
        <v>563.66183794225299</v>
      </c>
      <c r="F1669">
        <v>14.181151768835999</v>
      </c>
      <c r="G1669">
        <v>187</v>
      </c>
      <c r="H1669">
        <v>1</v>
      </c>
      <c r="I1669">
        <v>408</v>
      </c>
      <c r="J1669">
        <v>187</v>
      </c>
      <c r="K1669">
        <v>405</v>
      </c>
    </row>
    <row r="1670" spans="1:11">
      <c r="A1670">
        <v>16.690000000000001</v>
      </c>
      <c r="B1670">
        <v>322.99232259634402</v>
      </c>
      <c r="C1670">
        <v>112.7809369197</v>
      </c>
      <c r="D1670">
        <v>564.22674048395504</v>
      </c>
      <c r="F1670">
        <v>14.183168227546799</v>
      </c>
      <c r="G1670">
        <v>186</v>
      </c>
      <c r="H1670">
        <v>2</v>
      </c>
      <c r="I1670">
        <v>408</v>
      </c>
      <c r="J1670">
        <v>186</v>
      </c>
      <c r="K1670">
        <v>406</v>
      </c>
    </row>
    <row r="1671" spans="1:11">
      <c r="A1671">
        <v>16.7</v>
      </c>
      <c r="B1671">
        <v>322.62804882874099</v>
      </c>
      <c r="C1671">
        <v>112.58130600270501</v>
      </c>
      <c r="D1671">
        <v>564.79064516855397</v>
      </c>
      <c r="F1671">
        <v>14.183168227546799</v>
      </c>
      <c r="G1671">
        <v>186</v>
      </c>
      <c r="H1671">
        <v>1</v>
      </c>
      <c r="I1671">
        <v>408</v>
      </c>
      <c r="J1671">
        <v>186</v>
      </c>
      <c r="K1671">
        <v>406</v>
      </c>
    </row>
    <row r="1672" spans="1:11">
      <c r="A1672">
        <v>16.71</v>
      </c>
      <c r="B1672">
        <v>322.26482995783903</v>
      </c>
      <c r="C1672">
        <v>112.381618343594</v>
      </c>
      <c r="D1672">
        <v>565.353551698567</v>
      </c>
      <c r="F1672">
        <v>14.183258097633701</v>
      </c>
      <c r="G1672">
        <v>185</v>
      </c>
      <c r="H1672">
        <v>2</v>
      </c>
      <c r="I1672">
        <v>408</v>
      </c>
      <c r="J1672">
        <v>185</v>
      </c>
      <c r="K1672">
        <v>407</v>
      </c>
    </row>
    <row r="1673" spans="1:11">
      <c r="A1673">
        <v>16.72</v>
      </c>
      <c r="B1673">
        <v>321.90266352658</v>
      </c>
      <c r="C1673">
        <v>112.18187668313401</v>
      </c>
      <c r="D1673">
        <v>565.91545979028501</v>
      </c>
      <c r="F1673">
        <v>14.183258097633701</v>
      </c>
      <c r="G1673">
        <v>185</v>
      </c>
      <c r="H1673">
        <v>1</v>
      </c>
      <c r="I1673">
        <v>408</v>
      </c>
      <c r="J1673">
        <v>185</v>
      </c>
      <c r="K1673">
        <v>407</v>
      </c>
    </row>
    <row r="1674" spans="1:11">
      <c r="A1674">
        <v>16.73</v>
      </c>
      <c r="B1674">
        <v>321.54154707754299</v>
      </c>
      <c r="C1674">
        <v>111.982083748756</v>
      </c>
      <c r="D1674">
        <v>566.47636917370096</v>
      </c>
      <c r="F1674">
        <v>14.1868181001105</v>
      </c>
      <c r="G1674">
        <v>184</v>
      </c>
      <c r="H1674">
        <v>2</v>
      </c>
      <c r="I1674">
        <v>408</v>
      </c>
      <c r="J1674">
        <v>184</v>
      </c>
      <c r="K1674">
        <v>408</v>
      </c>
    </row>
    <row r="1675" spans="1:11">
      <c r="A1675">
        <v>16.739999999999998</v>
      </c>
      <c r="B1675">
        <v>321.18147815300699</v>
      </c>
      <c r="C1675">
        <v>111.782242254548</v>
      </c>
      <c r="D1675">
        <v>567.036279592445</v>
      </c>
      <c r="F1675">
        <v>14.1868181001105</v>
      </c>
      <c r="G1675">
        <v>184</v>
      </c>
      <c r="H1675">
        <v>1</v>
      </c>
      <c r="I1675">
        <v>408</v>
      </c>
      <c r="J1675">
        <v>184</v>
      </c>
      <c r="K1675">
        <v>408</v>
      </c>
    </row>
    <row r="1676" spans="1:11">
      <c r="A1676">
        <v>16.75</v>
      </c>
      <c r="B1676">
        <v>320.82245429502098</v>
      </c>
      <c r="C1676">
        <v>111.582354901261</v>
      </c>
      <c r="D1676">
        <v>567.59519080371797</v>
      </c>
      <c r="F1676">
        <v>14.2013450930351</v>
      </c>
      <c r="G1676">
        <v>185</v>
      </c>
      <c r="H1676">
        <v>1</v>
      </c>
      <c r="I1676">
        <v>407</v>
      </c>
      <c r="J1676">
        <v>185</v>
      </c>
      <c r="K1676">
        <v>408</v>
      </c>
    </row>
    <row r="1677" spans="1:11">
      <c r="A1677">
        <v>16.760000000000002</v>
      </c>
      <c r="B1677">
        <v>320.464473045467</v>
      </c>
      <c r="C1677">
        <v>111.382424376309</v>
      </c>
      <c r="D1677">
        <v>568.15310257822398</v>
      </c>
      <c r="F1677">
        <v>14.201501845674599</v>
      </c>
      <c r="G1677">
        <v>185</v>
      </c>
      <c r="H1677">
        <v>1</v>
      </c>
      <c r="I1677">
        <v>407</v>
      </c>
      <c r="J1677">
        <v>185</v>
      </c>
      <c r="K1677">
        <v>408</v>
      </c>
    </row>
    <row r="1678" spans="1:11">
      <c r="A1678">
        <v>16.77</v>
      </c>
      <c r="B1678">
        <v>320.10753194612403</v>
      </c>
      <c r="C1678">
        <v>111.18245335377</v>
      </c>
      <c r="D1678">
        <v>568.71001470010594</v>
      </c>
      <c r="F1678">
        <v>14.2039949938187</v>
      </c>
      <c r="G1678">
        <v>184</v>
      </c>
      <c r="H1678">
        <v>2</v>
      </c>
      <c r="I1678">
        <v>407</v>
      </c>
      <c r="J1678">
        <v>184</v>
      </c>
      <c r="K1678">
        <v>409</v>
      </c>
    </row>
    <row r="1679" spans="1:11">
      <c r="A1679">
        <v>16.78</v>
      </c>
      <c r="B1679">
        <v>319.75162853873599</v>
      </c>
      <c r="C1679">
        <v>110.982444494389</v>
      </c>
      <c r="D1679">
        <v>569.26592696687396</v>
      </c>
      <c r="F1679">
        <v>14.2039949938187</v>
      </c>
      <c r="G1679">
        <v>184</v>
      </c>
      <c r="H1679">
        <v>1</v>
      </c>
      <c r="I1679">
        <v>407</v>
      </c>
      <c r="J1679">
        <v>184</v>
      </c>
      <c r="K1679">
        <v>409</v>
      </c>
    </row>
    <row r="1680" spans="1:11">
      <c r="A1680">
        <v>16.79</v>
      </c>
      <c r="B1680">
        <v>319.39676036507302</v>
      </c>
      <c r="C1680">
        <v>110.78240044558</v>
      </c>
      <c r="D1680">
        <v>569.82083918934597</v>
      </c>
      <c r="F1680">
        <v>14.2128737687494</v>
      </c>
      <c r="G1680">
        <v>184</v>
      </c>
      <c r="H1680">
        <v>1</v>
      </c>
      <c r="I1680">
        <v>407</v>
      </c>
      <c r="J1680">
        <v>184</v>
      </c>
      <c r="K1680">
        <v>409</v>
      </c>
    </row>
    <row r="1681" spans="1:11">
      <c r="A1681">
        <v>16.8</v>
      </c>
      <c r="B1681">
        <v>319.042924966996</v>
      </c>
      <c r="C1681">
        <v>110.58232384143</v>
      </c>
      <c r="D1681">
        <v>570.37475119157398</v>
      </c>
      <c r="F1681">
        <v>14.212896903951</v>
      </c>
      <c r="G1681">
        <v>184</v>
      </c>
      <c r="H1681">
        <v>1</v>
      </c>
      <c r="I1681">
        <v>407</v>
      </c>
      <c r="J1681">
        <v>184</v>
      </c>
      <c r="K1681">
        <v>409</v>
      </c>
    </row>
    <row r="1682" spans="1:11">
      <c r="A1682">
        <v>16.809999999999999</v>
      </c>
      <c r="B1682">
        <v>318.69011988651499</v>
      </c>
      <c r="C1682">
        <v>110.382217302703</v>
      </c>
      <c r="D1682">
        <v>570.92766281078104</v>
      </c>
      <c r="F1682">
        <v>14.2169088200706</v>
      </c>
      <c r="G1682">
        <v>183</v>
      </c>
      <c r="H1682">
        <v>2</v>
      </c>
      <c r="I1682">
        <v>407</v>
      </c>
      <c r="J1682">
        <v>183</v>
      </c>
      <c r="K1682">
        <v>410</v>
      </c>
    </row>
    <row r="1683" spans="1:11">
      <c r="A1683">
        <v>16.82</v>
      </c>
      <c r="B1683">
        <v>318.33834266586001</v>
      </c>
      <c r="C1683">
        <v>110.18208343684501</v>
      </c>
      <c r="D1683">
        <v>571.47957389729504</v>
      </c>
      <c r="F1683">
        <v>14.2169088200706</v>
      </c>
      <c r="G1683">
        <v>183</v>
      </c>
      <c r="H1683">
        <v>1</v>
      </c>
      <c r="I1683">
        <v>407</v>
      </c>
      <c r="J1683">
        <v>183</v>
      </c>
      <c r="K1683">
        <v>410</v>
      </c>
    </row>
    <row r="1684" spans="1:11">
      <c r="A1684">
        <v>16.829999999999998</v>
      </c>
      <c r="B1684">
        <v>317.98759084753198</v>
      </c>
      <c r="C1684">
        <v>109.981924837988</v>
      </c>
      <c r="D1684">
        <v>572.03048431447905</v>
      </c>
      <c r="F1684">
        <v>14.2207130790341</v>
      </c>
      <c r="G1684">
        <v>184</v>
      </c>
      <c r="H1684">
        <v>1</v>
      </c>
      <c r="I1684">
        <v>406</v>
      </c>
      <c r="J1684">
        <v>184</v>
      </c>
      <c r="K1684">
        <v>410</v>
      </c>
    </row>
    <row r="1685" spans="1:11">
      <c r="A1685">
        <v>16.84</v>
      </c>
      <c r="B1685">
        <v>317.63786197437202</v>
      </c>
      <c r="C1685">
        <v>109.781744086958</v>
      </c>
      <c r="D1685">
        <v>572.58039393866898</v>
      </c>
      <c r="F1685">
        <v>14.226432508037499</v>
      </c>
      <c r="G1685">
        <v>185</v>
      </c>
      <c r="H1685">
        <v>1</v>
      </c>
      <c r="I1685">
        <v>405</v>
      </c>
      <c r="J1685">
        <v>185</v>
      </c>
      <c r="K1685">
        <v>410</v>
      </c>
    </row>
    <row r="1686" spans="1:11">
      <c r="A1686">
        <v>16.850000000000001</v>
      </c>
      <c r="B1686">
        <v>317.28915358961598</v>
      </c>
      <c r="C1686">
        <v>109.581543751279</v>
      </c>
      <c r="D1686">
        <v>573.12930265910404</v>
      </c>
      <c r="F1686">
        <v>14.231206815001</v>
      </c>
      <c r="G1686">
        <v>185</v>
      </c>
      <c r="H1686">
        <v>1</v>
      </c>
      <c r="I1686">
        <v>405</v>
      </c>
      <c r="J1686">
        <v>185</v>
      </c>
      <c r="K1686">
        <v>410</v>
      </c>
    </row>
    <row r="1687" spans="1:11">
      <c r="A1687">
        <v>16.86</v>
      </c>
      <c r="B1687">
        <v>316.94146323695799</v>
      </c>
      <c r="C1687">
        <v>109.38132638518201</v>
      </c>
      <c r="D1687">
        <v>573.67721037785998</v>
      </c>
      <c r="F1687">
        <v>14.2323982172065</v>
      </c>
      <c r="G1687">
        <v>186</v>
      </c>
      <c r="H1687">
        <v>1</v>
      </c>
      <c r="I1687">
        <v>404</v>
      </c>
      <c r="J1687">
        <v>186</v>
      </c>
      <c r="K1687">
        <v>410</v>
      </c>
    </row>
    <row r="1688" spans="1:11">
      <c r="A1688">
        <v>16.87</v>
      </c>
      <c r="B1688">
        <v>316.59478846060398</v>
      </c>
      <c r="C1688">
        <v>109.181094529609</v>
      </c>
      <c r="D1688">
        <v>574.22411700978603</v>
      </c>
      <c r="F1688">
        <v>14.2363485290875</v>
      </c>
      <c r="G1688">
        <v>185</v>
      </c>
      <c r="H1688">
        <v>2</v>
      </c>
      <c r="I1688">
        <v>404</v>
      </c>
      <c r="J1688">
        <v>185</v>
      </c>
      <c r="K1688">
        <v>411</v>
      </c>
    </row>
    <row r="1689" spans="1:11">
      <c r="A1689">
        <v>16.88</v>
      </c>
      <c r="B1689">
        <v>316.24912680533902</v>
      </c>
      <c r="C1689">
        <v>108.980850712226</v>
      </c>
      <c r="D1689">
        <v>574.770022482434</v>
      </c>
      <c r="F1689">
        <v>14.2363485290875</v>
      </c>
      <c r="G1689">
        <v>185</v>
      </c>
      <c r="H1689">
        <v>1</v>
      </c>
      <c r="I1689">
        <v>404</v>
      </c>
      <c r="J1689">
        <v>185</v>
      </c>
      <c r="K1689">
        <v>411</v>
      </c>
    </row>
    <row r="1690" spans="1:11">
      <c r="A1690">
        <v>16.89</v>
      </c>
      <c r="B1690">
        <v>315.90447581657702</v>
      </c>
      <c r="C1690">
        <v>108.780597447427</v>
      </c>
      <c r="D1690">
        <v>575.31492673599598</v>
      </c>
      <c r="F1690">
        <v>14.237398688924101</v>
      </c>
      <c r="G1690">
        <v>186</v>
      </c>
      <c r="H1690">
        <v>1</v>
      </c>
      <c r="I1690">
        <v>403</v>
      </c>
      <c r="J1690">
        <v>186</v>
      </c>
      <c r="K1690">
        <v>411</v>
      </c>
    </row>
    <row r="1691" spans="1:11">
      <c r="A1691">
        <v>16.899999999999999</v>
      </c>
      <c r="B1691">
        <v>315.56083304041999</v>
      </c>
      <c r="C1691">
        <v>108.58033723634701</v>
      </c>
      <c r="D1691">
        <v>575.85882972323304</v>
      </c>
      <c r="F1691">
        <v>14.2464482162602</v>
      </c>
      <c r="G1691">
        <v>187</v>
      </c>
      <c r="H1691">
        <v>1</v>
      </c>
      <c r="I1691">
        <v>402</v>
      </c>
      <c r="J1691">
        <v>187</v>
      </c>
      <c r="K1691">
        <v>411</v>
      </c>
    </row>
    <row r="1692" spans="1:11">
      <c r="A1692">
        <v>16.91</v>
      </c>
      <c r="B1692">
        <v>315.21819602371897</v>
      </c>
      <c r="C1692">
        <v>108.380072566866</v>
      </c>
      <c r="D1692">
        <v>576.40173140941397</v>
      </c>
      <c r="F1692">
        <v>14.253674944262601</v>
      </c>
      <c r="G1692">
        <v>188</v>
      </c>
      <c r="H1692">
        <v>1</v>
      </c>
      <c r="I1692">
        <v>401</v>
      </c>
      <c r="J1692">
        <v>188</v>
      </c>
      <c r="K1692">
        <v>411</v>
      </c>
    </row>
    <row r="1693" spans="1:11">
      <c r="A1693">
        <v>16.920000000000002</v>
      </c>
      <c r="B1693">
        <v>314.87656231412501</v>
      </c>
      <c r="C1693">
        <v>108.179805913626</v>
      </c>
      <c r="D1693">
        <v>576.94363177224898</v>
      </c>
      <c r="F1693">
        <v>14.2647856099174</v>
      </c>
      <c r="G1693">
        <v>189</v>
      </c>
      <c r="H1693">
        <v>1</v>
      </c>
      <c r="I1693">
        <v>400</v>
      </c>
      <c r="J1693">
        <v>189</v>
      </c>
      <c r="K1693">
        <v>411</v>
      </c>
    </row>
    <row r="1694" spans="1:11">
      <c r="A1694">
        <v>16.93</v>
      </c>
      <c r="B1694">
        <v>314.53592946014601</v>
      </c>
      <c r="C1694">
        <v>107.979539738037</v>
      </c>
      <c r="D1694">
        <v>577.48453080181696</v>
      </c>
      <c r="F1694">
        <v>14.265744605918799</v>
      </c>
      <c r="G1694">
        <v>188</v>
      </c>
      <c r="H1694">
        <v>2</v>
      </c>
      <c r="I1694">
        <v>400</v>
      </c>
      <c r="J1694">
        <v>188</v>
      </c>
      <c r="K1694">
        <v>412</v>
      </c>
    </row>
    <row r="1695" spans="1:11">
      <c r="A1695">
        <v>16.940000000000001</v>
      </c>
      <c r="B1695">
        <v>314.19629501120397</v>
      </c>
      <c r="C1695">
        <v>107.779276488289</v>
      </c>
      <c r="D1695">
        <v>578.02442850050704</v>
      </c>
      <c r="F1695">
        <v>14.265744605918799</v>
      </c>
      <c r="G1695">
        <v>188</v>
      </c>
      <c r="H1695">
        <v>1</v>
      </c>
      <c r="I1695">
        <v>400</v>
      </c>
      <c r="J1695">
        <v>188</v>
      </c>
      <c r="K1695">
        <v>412</v>
      </c>
    </row>
    <row r="1696" spans="1:11">
      <c r="A1696">
        <v>16.95</v>
      </c>
      <c r="B1696">
        <v>313.85765651768799</v>
      </c>
      <c r="C1696">
        <v>107.579018599363</v>
      </c>
      <c r="D1696">
        <v>578.563324882948</v>
      </c>
      <c r="F1696">
        <v>14.267301344792999</v>
      </c>
      <c r="G1696">
        <v>188</v>
      </c>
      <c r="H1696">
        <v>1</v>
      </c>
      <c r="I1696">
        <v>400</v>
      </c>
      <c r="J1696">
        <v>188</v>
      </c>
      <c r="K1696">
        <v>412</v>
      </c>
    </row>
    <row r="1697" spans="1:11">
      <c r="A1697">
        <v>16.96</v>
      </c>
      <c r="B1697">
        <v>313.52001153100701</v>
      </c>
      <c r="C1697">
        <v>107.378768493047</v>
      </c>
      <c r="D1697">
        <v>579.10121997594501</v>
      </c>
      <c r="F1697">
        <v>14.2676991148476</v>
      </c>
      <c r="G1697">
        <v>188</v>
      </c>
      <c r="H1697">
        <v>1</v>
      </c>
      <c r="I1697">
        <v>400</v>
      </c>
      <c r="J1697">
        <v>188</v>
      </c>
      <c r="K1697">
        <v>412</v>
      </c>
    </row>
    <row r="1698" spans="1:11">
      <c r="A1698">
        <v>16.97</v>
      </c>
      <c r="B1698">
        <v>313.18335760364602</v>
      </c>
      <c r="C1698">
        <v>107.178528577943</v>
      </c>
      <c r="D1698">
        <v>579.63811381841003</v>
      </c>
      <c r="F1698">
        <v>14.2683082255576</v>
      </c>
      <c r="G1698">
        <v>189</v>
      </c>
      <c r="H1698">
        <v>1</v>
      </c>
      <c r="I1698">
        <v>399</v>
      </c>
      <c r="J1698">
        <v>189</v>
      </c>
      <c r="K1698">
        <v>412</v>
      </c>
    </row>
    <row r="1699" spans="1:11">
      <c r="A1699">
        <v>16.98</v>
      </c>
      <c r="B1699">
        <v>312.84769228921499</v>
      </c>
      <c r="C1699">
        <v>106.97830124948401</v>
      </c>
      <c r="D1699">
        <v>580.1740064613</v>
      </c>
      <c r="F1699">
        <v>14.2683234000406</v>
      </c>
      <c r="G1699">
        <v>188</v>
      </c>
      <c r="H1699">
        <v>2</v>
      </c>
      <c r="I1699">
        <v>399</v>
      </c>
      <c r="J1699">
        <v>188</v>
      </c>
      <c r="K1699">
        <v>413</v>
      </c>
    </row>
    <row r="1700" spans="1:11">
      <c r="A1700">
        <v>16.989999999999998</v>
      </c>
      <c r="B1700">
        <v>312.513013142506</v>
      </c>
      <c r="C1700">
        <v>106.77808888994601</v>
      </c>
      <c r="D1700">
        <v>580.70889796754795</v>
      </c>
      <c r="F1700">
        <v>14.2683234000406</v>
      </c>
      <c r="G1700">
        <v>188</v>
      </c>
      <c r="H1700">
        <v>1</v>
      </c>
      <c r="I1700">
        <v>399</v>
      </c>
      <c r="J1700">
        <v>188</v>
      </c>
      <c r="K1700">
        <v>413</v>
      </c>
    </row>
    <row r="1701" spans="1:11">
      <c r="A1701">
        <v>17</v>
      </c>
      <c r="B1701">
        <v>312.17931771953999</v>
      </c>
      <c r="C1701">
        <v>106.577893868462</v>
      </c>
      <c r="D1701">
        <v>581.24278841199703</v>
      </c>
      <c r="F1701">
        <v>14.2687238085672</v>
      </c>
      <c r="G1701">
        <v>189</v>
      </c>
      <c r="H1701">
        <v>1</v>
      </c>
      <c r="I1701">
        <v>398</v>
      </c>
      <c r="J1701">
        <v>189</v>
      </c>
      <c r="K1701">
        <v>413</v>
      </c>
    </row>
    <row r="1702" spans="1:11">
      <c r="A1702">
        <v>17.010000000000002</v>
      </c>
      <c r="B1702">
        <v>311.84660357762198</v>
      </c>
      <c r="C1702">
        <v>106.37771854103801</v>
      </c>
      <c r="D1702">
        <v>581.77567788134002</v>
      </c>
      <c r="F1702">
        <v>14.271045825277699</v>
      </c>
      <c r="G1702">
        <v>188</v>
      </c>
      <c r="H1702">
        <v>2</v>
      </c>
      <c r="I1702">
        <v>398</v>
      </c>
      <c r="J1702">
        <v>188</v>
      </c>
      <c r="K1702">
        <v>414</v>
      </c>
    </row>
    <row r="1703" spans="1:11">
      <c r="A1703">
        <v>17.02</v>
      </c>
      <c r="B1703">
        <v>311.51486827538798</v>
      </c>
      <c r="C1703">
        <v>106.177565250567</v>
      </c>
      <c r="D1703">
        <v>582.30756647404496</v>
      </c>
      <c r="F1703">
        <v>14.271045825277699</v>
      </c>
      <c r="G1703">
        <v>188</v>
      </c>
      <c r="H1703">
        <v>1</v>
      </c>
      <c r="I1703">
        <v>398</v>
      </c>
      <c r="J1703">
        <v>188</v>
      </c>
      <c r="K1703">
        <v>414</v>
      </c>
    </row>
    <row r="1704" spans="1:11">
      <c r="A1704">
        <v>17.03</v>
      </c>
      <c r="B1704">
        <v>311.18410937286001</v>
      </c>
      <c r="C1704">
        <v>105.977436326842</v>
      </c>
      <c r="D1704">
        <v>582.83845430029805</v>
      </c>
      <c r="F1704">
        <v>14.2749448605719</v>
      </c>
      <c r="G1704">
        <v>187</v>
      </c>
      <c r="H1704">
        <v>2</v>
      </c>
      <c r="I1704">
        <v>398</v>
      </c>
      <c r="J1704">
        <v>187</v>
      </c>
      <c r="K1704">
        <v>415</v>
      </c>
    </row>
    <row r="1705" spans="1:11">
      <c r="A1705">
        <v>17.04</v>
      </c>
      <c r="B1705">
        <v>310.85432443149</v>
      </c>
      <c r="C1705">
        <v>105.77733408657799</v>
      </c>
      <c r="D1705">
        <v>583.36834148193202</v>
      </c>
      <c r="F1705">
        <v>14.2749448605719</v>
      </c>
      <c r="G1705">
        <v>187</v>
      </c>
      <c r="H1705">
        <v>1</v>
      </c>
      <c r="I1705">
        <v>398</v>
      </c>
      <c r="J1705">
        <v>187</v>
      </c>
      <c r="K1705">
        <v>415</v>
      </c>
    </row>
    <row r="1706" spans="1:11">
      <c r="A1706">
        <v>17.05</v>
      </c>
      <c r="B1706">
        <v>310.52551101421398</v>
      </c>
      <c r="C1706">
        <v>105.57726083342099</v>
      </c>
      <c r="D1706">
        <v>583.89722815236496</v>
      </c>
      <c r="F1706">
        <v>14.2755471321077</v>
      </c>
      <c r="G1706">
        <v>187</v>
      </c>
      <c r="H1706">
        <v>1</v>
      </c>
      <c r="I1706">
        <v>398</v>
      </c>
      <c r="J1706">
        <v>187</v>
      </c>
      <c r="K1706">
        <v>415</v>
      </c>
    </row>
    <row r="1707" spans="1:11">
      <c r="A1707">
        <v>17.059999999999999</v>
      </c>
      <c r="B1707">
        <v>310.19766668549602</v>
      </c>
      <c r="C1707">
        <v>105.377218857972</v>
      </c>
      <c r="D1707">
        <v>584.42511445653201</v>
      </c>
      <c r="F1707">
        <v>14.2756852119209</v>
      </c>
      <c r="G1707">
        <v>188</v>
      </c>
      <c r="H1707">
        <v>1</v>
      </c>
      <c r="I1707">
        <v>397</v>
      </c>
      <c r="J1707">
        <v>188</v>
      </c>
      <c r="K1707">
        <v>415</v>
      </c>
    </row>
    <row r="1708" spans="1:11">
      <c r="A1708">
        <v>17.07</v>
      </c>
      <c r="B1708">
        <v>309.87078901138</v>
      </c>
      <c r="C1708">
        <v>105.177210437798</v>
      </c>
      <c r="D1708">
        <v>584.95200055082205</v>
      </c>
      <c r="F1708">
        <v>14.2763236261556</v>
      </c>
      <c r="G1708">
        <v>187</v>
      </c>
      <c r="H1708">
        <v>2</v>
      </c>
      <c r="I1708">
        <v>397</v>
      </c>
      <c r="J1708">
        <v>187</v>
      </c>
      <c r="K1708">
        <v>416</v>
      </c>
    </row>
    <row r="1709" spans="1:11">
      <c r="A1709">
        <v>17.079999999999998</v>
      </c>
      <c r="B1709">
        <v>309.54487555953699</v>
      </c>
      <c r="C1709">
        <v>104.97723783745199</v>
      </c>
      <c r="D1709">
        <v>585.47788660301103</v>
      </c>
      <c r="F1709">
        <v>14.2763236261556</v>
      </c>
      <c r="G1709">
        <v>187</v>
      </c>
      <c r="H1709">
        <v>1</v>
      </c>
      <c r="I1709">
        <v>397</v>
      </c>
      <c r="J1709">
        <v>187</v>
      </c>
      <c r="K1709">
        <v>416</v>
      </c>
    </row>
    <row r="1710" spans="1:11">
      <c r="A1710">
        <v>17.09</v>
      </c>
      <c r="B1710">
        <v>309.21992389930699</v>
      </c>
      <c r="C1710">
        <v>104.77730330849499</v>
      </c>
      <c r="D1710">
        <v>586.00277279219802</v>
      </c>
      <c r="F1710">
        <v>14.2773065385978</v>
      </c>
      <c r="G1710">
        <v>187</v>
      </c>
      <c r="H1710">
        <v>1</v>
      </c>
      <c r="I1710">
        <v>397</v>
      </c>
      <c r="J1710">
        <v>187</v>
      </c>
      <c r="K1710">
        <v>416</v>
      </c>
    </row>
    <row r="1711" spans="1:11">
      <c r="A1711">
        <v>17.100000000000001</v>
      </c>
      <c r="B1711">
        <v>308.89593160175201</v>
      </c>
      <c r="C1711">
        <v>104.577409089507</v>
      </c>
      <c r="D1711">
        <v>586.52665930874002</v>
      </c>
      <c r="F1711">
        <v>14.2784251046644</v>
      </c>
      <c r="G1711">
        <v>188</v>
      </c>
      <c r="H1711">
        <v>1</v>
      </c>
      <c r="I1711">
        <v>396</v>
      </c>
      <c r="J1711">
        <v>188</v>
      </c>
      <c r="K1711">
        <v>416</v>
      </c>
    </row>
    <row r="1712" spans="1:11">
      <c r="A1712">
        <v>17.11</v>
      </c>
      <c r="B1712">
        <v>308.57289623970001</v>
      </c>
      <c r="C1712">
        <v>104.37755740611099</v>
      </c>
      <c r="D1712">
        <v>587.04954635418801</v>
      </c>
      <c r="F1712">
        <v>14.282412052841099</v>
      </c>
      <c r="G1712">
        <v>189</v>
      </c>
      <c r="H1712">
        <v>1</v>
      </c>
      <c r="I1712">
        <v>395</v>
      </c>
      <c r="J1712">
        <v>189</v>
      </c>
      <c r="K1712">
        <v>416</v>
      </c>
    </row>
    <row r="1713" spans="1:11">
      <c r="A1713">
        <v>17.12</v>
      </c>
      <c r="B1713">
        <v>308.25081538778801</v>
      </c>
      <c r="C1713">
        <v>104.177750470993</v>
      </c>
      <c r="D1713">
        <v>587.57143414121799</v>
      </c>
      <c r="F1713">
        <v>14.2863733106909</v>
      </c>
      <c r="G1713">
        <v>189</v>
      </c>
      <c r="H1713">
        <v>1</v>
      </c>
      <c r="I1713">
        <v>395</v>
      </c>
      <c r="J1713">
        <v>189</v>
      </c>
      <c r="K1713">
        <v>416</v>
      </c>
    </row>
    <row r="1714" spans="1:11">
      <c r="A1714">
        <v>17.13</v>
      </c>
      <c r="B1714">
        <v>307.929686622509</v>
      </c>
      <c r="C1714">
        <v>103.977990483917</v>
      </c>
      <c r="D1714">
        <v>588.09232289357305</v>
      </c>
      <c r="F1714">
        <v>14.288208654329001</v>
      </c>
      <c r="G1714">
        <v>188</v>
      </c>
      <c r="H1714">
        <v>2</v>
      </c>
      <c r="I1714">
        <v>395</v>
      </c>
      <c r="J1714">
        <v>188</v>
      </c>
      <c r="K1714">
        <v>417</v>
      </c>
    </row>
    <row r="1715" spans="1:11">
      <c r="A1715">
        <v>17.14</v>
      </c>
      <c r="B1715">
        <v>307.609507522255</v>
      </c>
      <c r="C1715">
        <v>103.778279631751</v>
      </c>
      <c r="D1715">
        <v>588.61221284599299</v>
      </c>
      <c r="F1715">
        <v>14.288208654329001</v>
      </c>
      <c r="G1715">
        <v>188</v>
      </c>
      <c r="H1715">
        <v>1</v>
      </c>
      <c r="I1715">
        <v>395</v>
      </c>
      <c r="J1715">
        <v>188</v>
      </c>
      <c r="K1715">
        <v>417</v>
      </c>
    </row>
    <row r="1716" spans="1:11">
      <c r="A1716">
        <v>17.149999999999999</v>
      </c>
      <c r="B1716">
        <v>307.29027566736499</v>
      </c>
      <c r="C1716">
        <v>103.57862008848301</v>
      </c>
      <c r="D1716">
        <v>589.13110424415197</v>
      </c>
      <c r="F1716">
        <v>14.2939170895907</v>
      </c>
      <c r="G1716">
        <v>188</v>
      </c>
      <c r="H1716">
        <v>1</v>
      </c>
      <c r="I1716">
        <v>395</v>
      </c>
      <c r="J1716">
        <v>188</v>
      </c>
      <c r="K1716">
        <v>417</v>
      </c>
    </row>
    <row r="1717" spans="1:11">
      <c r="A1717">
        <v>17.16</v>
      </c>
      <c r="B1717">
        <v>306.97198864016298</v>
      </c>
      <c r="C1717">
        <v>103.379014015243</v>
      </c>
      <c r="D1717">
        <v>589.64899734459402</v>
      </c>
      <c r="F1717">
        <v>14.2940355036972</v>
      </c>
      <c r="G1717">
        <v>187</v>
      </c>
      <c r="H1717">
        <v>2</v>
      </c>
      <c r="I1717">
        <v>395</v>
      </c>
      <c r="J1717">
        <v>187</v>
      </c>
      <c r="K1717">
        <v>418</v>
      </c>
    </row>
    <row r="1718" spans="1:11">
      <c r="A1718">
        <v>17.170000000000002</v>
      </c>
      <c r="B1718">
        <v>306.65464402500299</v>
      </c>
      <c r="C1718">
        <v>103.179463560326</v>
      </c>
      <c r="D1718">
        <v>590.16589241467</v>
      </c>
      <c r="F1718">
        <v>14.2940355036972</v>
      </c>
      <c r="G1718">
        <v>187</v>
      </c>
      <c r="H1718">
        <v>1</v>
      </c>
      <c r="I1718">
        <v>395</v>
      </c>
      <c r="J1718">
        <v>187</v>
      </c>
      <c r="K1718">
        <v>418</v>
      </c>
    </row>
    <row r="1719" spans="1:11">
      <c r="A1719">
        <v>17.18</v>
      </c>
      <c r="B1719">
        <v>306.33823940831599</v>
      </c>
      <c r="C1719">
        <v>102.979970859212</v>
      </c>
      <c r="D1719">
        <v>590.681789732472</v>
      </c>
      <c r="F1719">
        <v>14.294504049986701</v>
      </c>
      <c r="G1719">
        <v>186</v>
      </c>
      <c r="H1719">
        <v>2</v>
      </c>
      <c r="I1719">
        <v>395</v>
      </c>
      <c r="J1719">
        <v>186</v>
      </c>
      <c r="K1719">
        <v>419</v>
      </c>
    </row>
    <row r="1720" spans="1:11">
      <c r="A1720">
        <v>17.190000000000001</v>
      </c>
      <c r="B1720">
        <v>306.022772378642</v>
      </c>
      <c r="C1720">
        <v>102.780538034589</v>
      </c>
      <c r="D1720">
        <v>591.196689586768</v>
      </c>
      <c r="F1720">
        <v>14.294504049986701</v>
      </c>
      <c r="G1720">
        <v>186</v>
      </c>
      <c r="H1720">
        <v>1</v>
      </c>
      <c r="I1720">
        <v>395</v>
      </c>
      <c r="J1720">
        <v>186</v>
      </c>
      <c r="K1720">
        <v>419</v>
      </c>
    </row>
    <row r="1721" spans="1:11">
      <c r="A1721">
        <v>17.2</v>
      </c>
      <c r="B1721">
        <v>305.70824052668303</v>
      </c>
      <c r="C1721">
        <v>102.58116719637501</v>
      </c>
      <c r="D1721">
        <v>591.71059227694104</v>
      </c>
      <c r="F1721">
        <v>14.3076270665242</v>
      </c>
      <c r="G1721">
        <v>185</v>
      </c>
      <c r="H1721">
        <v>2</v>
      </c>
      <c r="I1721">
        <v>395</v>
      </c>
      <c r="J1721">
        <v>185</v>
      </c>
      <c r="K1721">
        <v>420</v>
      </c>
    </row>
    <row r="1722" spans="1:11">
      <c r="A1722">
        <v>17.21</v>
      </c>
      <c r="B1722">
        <v>305.39464144533503</v>
      </c>
      <c r="C1722">
        <v>102.381860441741</v>
      </c>
      <c r="D1722">
        <v>592.22349811292304</v>
      </c>
      <c r="F1722">
        <v>14.3076270665242</v>
      </c>
      <c r="G1722">
        <v>185</v>
      </c>
      <c r="H1722">
        <v>1</v>
      </c>
      <c r="I1722">
        <v>395</v>
      </c>
      <c r="J1722">
        <v>185</v>
      </c>
      <c r="K1722">
        <v>420</v>
      </c>
    </row>
    <row r="1723" spans="1:11">
      <c r="A1723">
        <v>17.22</v>
      </c>
      <c r="B1723">
        <v>305.08197272973399</v>
      </c>
      <c r="C1723">
        <v>102.18261985513401</v>
      </c>
      <c r="D1723">
        <v>592.73540741513102</v>
      </c>
      <c r="F1723">
        <v>14.3084413888488</v>
      </c>
      <c r="G1723">
        <v>184</v>
      </c>
      <c r="H1723">
        <v>2</v>
      </c>
      <c r="I1723">
        <v>395</v>
      </c>
      <c r="J1723">
        <v>184</v>
      </c>
      <c r="K1723">
        <v>421</v>
      </c>
    </row>
    <row r="1724" spans="1:11">
      <c r="A1724">
        <v>17.23</v>
      </c>
      <c r="B1724">
        <v>304.77023197729301</v>
      </c>
      <c r="C1724">
        <v>101.98344750829899</v>
      </c>
      <c r="D1724">
        <v>593.24632051440699</v>
      </c>
      <c r="F1724">
        <v>14.3084413888488</v>
      </c>
      <c r="G1724">
        <v>184</v>
      </c>
      <c r="H1724">
        <v>1</v>
      </c>
      <c r="I1724">
        <v>395</v>
      </c>
      <c r="J1724">
        <v>184</v>
      </c>
      <c r="K1724">
        <v>421</v>
      </c>
    </row>
    <row r="1725" spans="1:11">
      <c r="A1725">
        <v>17.239999999999998</v>
      </c>
      <c r="B1725">
        <v>304.45941678774398</v>
      </c>
      <c r="C1725">
        <v>101.78434546030699</v>
      </c>
      <c r="D1725">
        <v>593.75623775194902</v>
      </c>
      <c r="F1725">
        <v>14.311425814627</v>
      </c>
      <c r="G1725">
        <v>183</v>
      </c>
      <c r="H1725">
        <v>2</v>
      </c>
      <c r="I1725">
        <v>395</v>
      </c>
      <c r="J1725">
        <v>183</v>
      </c>
      <c r="K1725">
        <v>422</v>
      </c>
    </row>
    <row r="1726" spans="1:11">
      <c r="A1726">
        <v>17.25</v>
      </c>
      <c r="B1726">
        <v>304.14952476317399</v>
      </c>
      <c r="C1726">
        <v>101.585315757575</v>
      </c>
      <c r="D1726">
        <v>594.26515947924997</v>
      </c>
      <c r="F1726">
        <v>14.311425814627</v>
      </c>
      <c r="G1726">
        <v>183</v>
      </c>
      <c r="H1726">
        <v>1</v>
      </c>
      <c r="I1726">
        <v>395</v>
      </c>
      <c r="J1726">
        <v>183</v>
      </c>
      <c r="K1726">
        <v>422</v>
      </c>
    </row>
    <row r="1727" spans="1:11">
      <c r="A1727">
        <v>17.260000000000002</v>
      </c>
      <c r="B1727">
        <v>303.84055350806801</v>
      </c>
      <c r="C1727">
        <v>101.386360433893</v>
      </c>
      <c r="D1727">
        <v>594.77308605803796</v>
      </c>
      <c r="F1727">
        <v>14.3141687389087</v>
      </c>
      <c r="G1727">
        <v>182</v>
      </c>
      <c r="H1727">
        <v>2</v>
      </c>
      <c r="I1727">
        <v>395</v>
      </c>
      <c r="J1727">
        <v>182</v>
      </c>
      <c r="K1727">
        <v>423</v>
      </c>
    </row>
    <row r="1728" spans="1:11">
      <c r="A1728">
        <v>17.27</v>
      </c>
      <c r="B1728">
        <v>303.53250062934399</v>
      </c>
      <c r="C1728">
        <v>101.18748151044799</v>
      </c>
      <c r="D1728">
        <v>595.28001786020695</v>
      </c>
      <c r="F1728">
        <v>14.3141687389087</v>
      </c>
      <c r="G1728">
        <v>182</v>
      </c>
      <c r="H1728">
        <v>1</v>
      </c>
      <c r="I1728">
        <v>395</v>
      </c>
      <c r="J1728">
        <v>182</v>
      </c>
      <c r="K1728">
        <v>423</v>
      </c>
    </row>
    <row r="1729" spans="1:11">
      <c r="A1729">
        <v>17.28</v>
      </c>
      <c r="B1729">
        <v>303.22536373639201</v>
      </c>
      <c r="C1729">
        <v>100.988680995848</v>
      </c>
      <c r="D1729">
        <v>595.78595526775996</v>
      </c>
      <c r="F1729">
        <v>14.3183654923165</v>
      </c>
      <c r="G1729">
        <v>181</v>
      </c>
      <c r="H1729">
        <v>2</v>
      </c>
      <c r="I1729">
        <v>395</v>
      </c>
      <c r="J1729">
        <v>181</v>
      </c>
      <c r="K1729">
        <v>424</v>
      </c>
    </row>
    <row r="1730" spans="1:11">
      <c r="A1730">
        <v>17.29</v>
      </c>
      <c r="B1730">
        <v>302.91914044111002</v>
      </c>
      <c r="C1730">
        <v>100.78996088615099</v>
      </c>
      <c r="D1730">
        <v>596.29089867273899</v>
      </c>
      <c r="F1730">
        <v>14.3183654923165</v>
      </c>
      <c r="G1730">
        <v>181</v>
      </c>
      <c r="H1730">
        <v>1</v>
      </c>
      <c r="I1730">
        <v>395</v>
      </c>
      <c r="J1730">
        <v>181</v>
      </c>
      <c r="K1730">
        <v>424</v>
      </c>
    </row>
    <row r="1731" spans="1:11">
      <c r="A1731">
        <v>17.3</v>
      </c>
      <c r="B1731">
        <v>302.613828357942</v>
      </c>
      <c r="C1731">
        <v>100.591323164888</v>
      </c>
      <c r="D1731">
        <v>596.79484847717004</v>
      </c>
      <c r="F1731">
        <v>14.320753771893401</v>
      </c>
      <c r="G1731">
        <v>181</v>
      </c>
      <c r="H1731">
        <v>1</v>
      </c>
      <c r="I1731">
        <v>395</v>
      </c>
      <c r="J1731">
        <v>181</v>
      </c>
      <c r="K1731">
        <v>424</v>
      </c>
    </row>
    <row r="1732" spans="1:11">
      <c r="A1732">
        <v>17.309999999999999</v>
      </c>
      <c r="B1732">
        <v>302.30942510391702</v>
      </c>
      <c r="C1732">
        <v>100.392769803088</v>
      </c>
      <c r="D1732">
        <v>597.29780509299405</v>
      </c>
      <c r="F1732">
        <v>14.321010424017601</v>
      </c>
      <c r="G1732">
        <v>181</v>
      </c>
      <c r="H1732">
        <v>1</v>
      </c>
      <c r="I1732">
        <v>395</v>
      </c>
      <c r="J1732">
        <v>181</v>
      </c>
      <c r="K1732">
        <v>424</v>
      </c>
    </row>
    <row r="1733" spans="1:11">
      <c r="A1733">
        <v>17.32</v>
      </c>
      <c r="B1733">
        <v>302.00592829867901</v>
      </c>
      <c r="C1733">
        <v>100.19430275931001</v>
      </c>
      <c r="D1733">
        <v>597.799768942009</v>
      </c>
      <c r="F1733">
        <v>14.3221109874248</v>
      </c>
      <c r="G1733">
        <v>180</v>
      </c>
      <c r="H1733">
        <v>2</v>
      </c>
      <c r="I1733">
        <v>395</v>
      </c>
      <c r="J1733">
        <v>180</v>
      </c>
      <c r="K1733">
        <v>425</v>
      </c>
    </row>
    <row r="1734" spans="1:11">
      <c r="A1734">
        <v>17.329999999999998</v>
      </c>
      <c r="B1734">
        <v>301.70333556452903</v>
      </c>
      <c r="C1734">
        <v>99.995923979664497</v>
      </c>
      <c r="D1734">
        <v>598.30074045580602</v>
      </c>
      <c r="F1734">
        <v>14.3221109874248</v>
      </c>
      <c r="G1734">
        <v>180</v>
      </c>
      <c r="H1734">
        <v>1</v>
      </c>
      <c r="I1734">
        <v>395</v>
      </c>
      <c r="J1734">
        <v>180</v>
      </c>
      <c r="K1734">
        <v>425</v>
      </c>
    </row>
    <row r="1735" spans="1:11">
      <c r="A1735">
        <v>17.34</v>
      </c>
      <c r="B1735">
        <v>301.40164452645399</v>
      </c>
      <c r="C1735">
        <v>99.797635397841404</v>
      </c>
      <c r="D1735">
        <v>598.80072007570402</v>
      </c>
      <c r="F1735">
        <v>14.3303466267272</v>
      </c>
      <c r="G1735">
        <v>180</v>
      </c>
      <c r="H1735">
        <v>1</v>
      </c>
      <c r="I1735">
        <v>395</v>
      </c>
      <c r="J1735">
        <v>180</v>
      </c>
      <c r="K1735">
        <v>425</v>
      </c>
    </row>
    <row r="1736" spans="1:11">
      <c r="A1736">
        <v>17.350000000000001</v>
      </c>
      <c r="B1736">
        <v>301.10085281216601</v>
      </c>
      <c r="C1736">
        <v>99.599438935139801</v>
      </c>
      <c r="D1736">
        <v>599.29970825269402</v>
      </c>
      <c r="F1736">
        <v>14.332503226105301</v>
      </c>
      <c r="G1736">
        <v>180</v>
      </c>
      <c r="H1736">
        <v>1</v>
      </c>
      <c r="I1736">
        <v>395</v>
      </c>
      <c r="J1736">
        <v>180</v>
      </c>
      <c r="K1736">
        <v>425</v>
      </c>
    </row>
    <row r="1737" spans="1:11">
      <c r="A1737">
        <v>17.36</v>
      </c>
      <c r="B1737">
        <v>300.80095805213602</v>
      </c>
      <c r="C1737">
        <v>99.401336500493997</v>
      </c>
      <c r="D1737">
        <v>599.79770544736903</v>
      </c>
      <c r="F1737">
        <v>14.332992390895001</v>
      </c>
      <c r="G1737">
        <v>180</v>
      </c>
      <c r="H1737">
        <v>1</v>
      </c>
      <c r="I1737">
        <v>395</v>
      </c>
      <c r="J1737">
        <v>180</v>
      </c>
      <c r="K1737">
        <v>425</v>
      </c>
    </row>
    <row r="1738" spans="1:11">
      <c r="A1738">
        <v>17.37</v>
      </c>
      <c r="B1738">
        <v>300.50195787962599</v>
      </c>
      <c r="C1738">
        <v>99.203329990501601</v>
      </c>
      <c r="D1738">
        <v>600.29471212987198</v>
      </c>
      <c r="F1738">
        <v>14.3340958385261</v>
      </c>
      <c r="G1738">
        <v>180</v>
      </c>
      <c r="H1738">
        <v>1</v>
      </c>
      <c r="I1738">
        <v>395</v>
      </c>
      <c r="J1738">
        <v>180</v>
      </c>
      <c r="K1738">
        <v>425</v>
      </c>
    </row>
    <row r="1739" spans="1:11">
      <c r="A1739">
        <v>17.38</v>
      </c>
      <c r="B1739">
        <v>300.20384993072298</v>
      </c>
      <c r="C1739">
        <v>99.0054212894524</v>
      </c>
      <c r="D1739">
        <v>600.79072877982401</v>
      </c>
      <c r="F1739">
        <v>14.3347448008447</v>
      </c>
      <c r="G1739">
        <v>179</v>
      </c>
      <c r="H1739">
        <v>2</v>
      </c>
      <c r="I1739">
        <v>395</v>
      </c>
      <c r="J1739">
        <v>179</v>
      </c>
      <c r="K1739">
        <v>426</v>
      </c>
    </row>
    <row r="1740" spans="1:11">
      <c r="A1740">
        <v>17.39</v>
      </c>
      <c r="B1740">
        <v>299.90663184437199</v>
      </c>
      <c r="C1740">
        <v>98.807612269356198</v>
      </c>
      <c r="D1740">
        <v>601.285755886272</v>
      </c>
      <c r="F1740">
        <v>14.3347448008447</v>
      </c>
      <c r="G1740">
        <v>179</v>
      </c>
      <c r="H1740">
        <v>1</v>
      </c>
      <c r="I1740">
        <v>395</v>
      </c>
      <c r="J1740">
        <v>179</v>
      </c>
      <c r="K1740">
        <v>426</v>
      </c>
    </row>
    <row r="1741" spans="1:11">
      <c r="A1741">
        <v>17.399999999999999</v>
      </c>
      <c r="B1741">
        <v>299.610301262409</v>
      </c>
      <c r="C1741">
        <v>98.609904789972305</v>
      </c>
      <c r="D1741">
        <v>601.77979394761803</v>
      </c>
      <c r="F1741">
        <v>14.336947826398401</v>
      </c>
      <c r="G1741">
        <v>178</v>
      </c>
      <c r="H1741">
        <v>2</v>
      </c>
      <c r="I1741">
        <v>395</v>
      </c>
      <c r="J1741">
        <v>178</v>
      </c>
      <c r="K1741">
        <v>427</v>
      </c>
    </row>
    <row r="1742" spans="1:11">
      <c r="A1742">
        <v>17.41</v>
      </c>
      <c r="B1742">
        <v>299.314855829593</v>
      </c>
      <c r="C1742">
        <v>98.412300698838195</v>
      </c>
      <c r="D1742">
        <v>602.27284347156797</v>
      </c>
      <c r="F1742">
        <v>14.336947826398401</v>
      </c>
      <c r="G1742">
        <v>178</v>
      </c>
      <c r="H1742">
        <v>1</v>
      </c>
      <c r="I1742">
        <v>395</v>
      </c>
      <c r="J1742">
        <v>178</v>
      </c>
      <c r="K1742">
        <v>427</v>
      </c>
    </row>
    <row r="1743" spans="1:11">
      <c r="A1743">
        <v>17.420000000000002</v>
      </c>
      <c r="B1743">
        <v>299.020293193638</v>
      </c>
      <c r="C1743">
        <v>98.214801831299297</v>
      </c>
      <c r="D1743">
        <v>602.764904975062</v>
      </c>
      <c r="F1743">
        <v>14.3377741272115</v>
      </c>
      <c r="G1743">
        <v>178</v>
      </c>
      <c r="H1743">
        <v>1</v>
      </c>
      <c r="I1743">
        <v>395</v>
      </c>
      <c r="J1743">
        <v>178</v>
      </c>
      <c r="K1743">
        <v>427</v>
      </c>
    </row>
    <row r="1744" spans="1:11">
      <c r="A1744">
        <v>17.43</v>
      </c>
      <c r="B1744">
        <v>298.72661100524198</v>
      </c>
      <c r="C1744">
        <v>98.017410010538299</v>
      </c>
      <c r="D1744">
        <v>603.25597898421904</v>
      </c>
      <c r="F1744">
        <v>14.3401305099973</v>
      </c>
      <c r="G1744">
        <v>179</v>
      </c>
      <c r="H1744">
        <v>1</v>
      </c>
      <c r="I1744">
        <v>394</v>
      </c>
      <c r="J1744">
        <v>179</v>
      </c>
      <c r="K1744">
        <v>427</v>
      </c>
    </row>
    <row r="1745" spans="1:11">
      <c r="A1745">
        <v>17.440000000000001</v>
      </c>
      <c r="B1745">
        <v>298.43380691812303</v>
      </c>
      <c r="C1745">
        <v>97.820127047605197</v>
      </c>
      <c r="D1745">
        <v>603.74606603427196</v>
      </c>
      <c r="F1745">
        <v>14.3405831708021</v>
      </c>
      <c r="G1745">
        <v>178</v>
      </c>
      <c r="H1745">
        <v>2</v>
      </c>
      <c r="I1745">
        <v>394</v>
      </c>
      <c r="J1745">
        <v>178</v>
      </c>
      <c r="K1745">
        <v>428</v>
      </c>
    </row>
    <row r="1746" spans="1:11">
      <c r="A1746">
        <v>17.45</v>
      </c>
      <c r="B1746">
        <v>298.14187858904199</v>
      </c>
      <c r="C1746">
        <v>97.622954741447501</v>
      </c>
      <c r="D1746">
        <v>604.23516666951002</v>
      </c>
      <c r="F1746">
        <v>14.3405831708021</v>
      </c>
      <c r="G1746">
        <v>178</v>
      </c>
      <c r="H1746">
        <v>1</v>
      </c>
      <c r="I1746">
        <v>394</v>
      </c>
      <c r="J1746">
        <v>178</v>
      </c>
      <c r="K1746">
        <v>428</v>
      </c>
    </row>
    <row r="1747" spans="1:11">
      <c r="A1747">
        <v>17.46</v>
      </c>
      <c r="B1747">
        <v>297.85082367784202</v>
      </c>
      <c r="C1747">
        <v>97.425894878940596</v>
      </c>
      <c r="D1747">
        <v>604.72328144321705</v>
      </c>
      <c r="F1747">
        <v>14.3495547220297</v>
      </c>
      <c r="G1747">
        <v>178</v>
      </c>
      <c r="H1747">
        <v>1</v>
      </c>
      <c r="I1747">
        <v>394</v>
      </c>
      <c r="J1747">
        <v>178</v>
      </c>
      <c r="K1747">
        <v>428</v>
      </c>
    </row>
    <row r="1748" spans="1:11">
      <c r="A1748">
        <v>17.47</v>
      </c>
      <c r="B1748">
        <v>297.56063984746999</v>
      </c>
      <c r="C1748">
        <v>97.228949234918304</v>
      </c>
      <c r="D1748">
        <v>605.21041091761197</v>
      </c>
      <c r="F1748">
        <v>14.357098018030699</v>
      </c>
      <c r="G1748">
        <v>177</v>
      </c>
      <c r="H1748">
        <v>2</v>
      </c>
      <c r="I1748">
        <v>394</v>
      </c>
      <c r="J1748">
        <v>177</v>
      </c>
      <c r="K1748">
        <v>429</v>
      </c>
    </row>
    <row r="1749" spans="1:11">
      <c r="A1749">
        <v>17.48</v>
      </c>
      <c r="B1749">
        <v>297.27132476400902</v>
      </c>
      <c r="C1749">
        <v>97.032119572204095</v>
      </c>
      <c r="D1749">
        <v>605.69655566378594</v>
      </c>
      <c r="F1749">
        <v>14.357098018030699</v>
      </c>
      <c r="G1749">
        <v>177</v>
      </c>
      <c r="H1749">
        <v>1</v>
      </c>
      <c r="I1749">
        <v>394</v>
      </c>
      <c r="J1749">
        <v>177</v>
      </c>
      <c r="K1749">
        <v>429</v>
      </c>
    </row>
    <row r="1750" spans="1:11">
      <c r="A1750">
        <v>17.489999999999998</v>
      </c>
      <c r="B1750">
        <v>296.98287609671002</v>
      </c>
      <c r="C1750">
        <v>96.835407641642007</v>
      </c>
      <c r="D1750">
        <v>606.18171626164701</v>
      </c>
      <c r="F1750">
        <v>14.358931768517101</v>
      </c>
      <c r="G1750">
        <v>176</v>
      </c>
      <c r="H1750">
        <v>2</v>
      </c>
      <c r="I1750">
        <v>394</v>
      </c>
      <c r="J1750">
        <v>176</v>
      </c>
      <c r="K1750">
        <v>430</v>
      </c>
    </row>
    <row r="1751" spans="1:11">
      <c r="A1751">
        <v>17.5</v>
      </c>
      <c r="B1751">
        <v>296.69529151801601</v>
      </c>
      <c r="C1751">
        <v>96.6388151821279</v>
      </c>
      <c r="D1751">
        <v>606.66589329985504</v>
      </c>
      <c r="F1751">
        <v>14.358931768517101</v>
      </c>
      <c r="G1751">
        <v>176</v>
      </c>
      <c r="H1751">
        <v>1</v>
      </c>
      <c r="I1751">
        <v>394</v>
      </c>
      <c r="J1751">
        <v>176</v>
      </c>
      <c r="K1751">
        <v>430</v>
      </c>
    </row>
    <row r="1752" spans="1:11">
      <c r="A1752">
        <v>17.510000000000002</v>
      </c>
      <c r="B1752">
        <v>296.40856870359198</v>
      </c>
      <c r="C1752">
        <v>96.442343920641406</v>
      </c>
      <c r="D1752">
        <v>607.14908737576604</v>
      </c>
      <c r="F1752">
        <v>14.360454338098601</v>
      </c>
      <c r="G1752">
        <v>175</v>
      </c>
      <c r="H1752">
        <v>2</v>
      </c>
      <c r="I1752">
        <v>394</v>
      </c>
      <c r="J1752">
        <v>175</v>
      </c>
      <c r="K1752">
        <v>431</v>
      </c>
    </row>
    <row r="1753" spans="1:11">
      <c r="A1753">
        <v>17.52</v>
      </c>
      <c r="B1753">
        <v>296.12270533235301</v>
      </c>
      <c r="C1753">
        <v>96.245995572277593</v>
      </c>
      <c r="D1753">
        <v>607.63129909536895</v>
      </c>
      <c r="F1753">
        <v>14.360454338098601</v>
      </c>
      <c r="G1753">
        <v>175</v>
      </c>
      <c r="H1753">
        <v>1</v>
      </c>
      <c r="I1753">
        <v>394</v>
      </c>
      <c r="J1753">
        <v>175</v>
      </c>
      <c r="K1753">
        <v>431</v>
      </c>
    </row>
    <row r="1754" spans="1:11">
      <c r="A1754">
        <v>17.53</v>
      </c>
      <c r="B1754">
        <v>295.83769908648998</v>
      </c>
      <c r="C1754">
        <v>96.049771840278893</v>
      </c>
      <c r="D1754">
        <v>608.11252907323103</v>
      </c>
      <c r="F1754">
        <v>14.361647543754399</v>
      </c>
      <c r="G1754">
        <v>176</v>
      </c>
      <c r="H1754">
        <v>1</v>
      </c>
      <c r="I1754">
        <v>393</v>
      </c>
      <c r="J1754">
        <v>176</v>
      </c>
      <c r="K1754">
        <v>431</v>
      </c>
    </row>
    <row r="1755" spans="1:11">
      <c r="A1755">
        <v>17.54</v>
      </c>
      <c r="B1755">
        <v>295.55354765150003</v>
      </c>
      <c r="C1755">
        <v>95.853674416067605</v>
      </c>
      <c r="D1755">
        <v>608.592777932432</v>
      </c>
      <c r="F1755">
        <v>14.362837754938599</v>
      </c>
      <c r="G1755">
        <v>176</v>
      </c>
      <c r="H1755">
        <v>1</v>
      </c>
      <c r="I1755">
        <v>393</v>
      </c>
      <c r="J1755">
        <v>176</v>
      </c>
      <c r="K1755">
        <v>431</v>
      </c>
    </row>
    <row r="1756" spans="1:11">
      <c r="A1756">
        <v>17.55</v>
      </c>
      <c r="B1756">
        <v>295.27024871620898</v>
      </c>
      <c r="C1756">
        <v>95.657704979278293</v>
      </c>
      <c r="D1756">
        <v>609.07204630451201</v>
      </c>
      <c r="F1756">
        <v>14.367911515337299</v>
      </c>
      <c r="G1756">
        <v>175</v>
      </c>
      <c r="H1756">
        <v>2</v>
      </c>
      <c r="I1756">
        <v>393</v>
      </c>
      <c r="J1756">
        <v>175</v>
      </c>
      <c r="K1756">
        <v>432</v>
      </c>
    </row>
    <row r="1757" spans="1:11">
      <c r="A1757">
        <v>17.559999999999999</v>
      </c>
      <c r="B1757">
        <v>294.98779997280002</v>
      </c>
      <c r="C1757">
        <v>95.461865197790402</v>
      </c>
      <c r="D1757">
        <v>609.55033482940905</v>
      </c>
      <c r="F1757">
        <v>14.367911515337299</v>
      </c>
      <c r="G1757">
        <v>175</v>
      </c>
      <c r="H1757">
        <v>1</v>
      </c>
      <c r="I1757">
        <v>393</v>
      </c>
      <c r="J1757">
        <v>175</v>
      </c>
      <c r="K1757">
        <v>432</v>
      </c>
    </row>
    <row r="1758" spans="1:11">
      <c r="A1758">
        <v>17.57</v>
      </c>
      <c r="B1758">
        <v>294.70619911684003</v>
      </c>
      <c r="C1758">
        <v>95.266156727761398</v>
      </c>
      <c r="D1758">
        <v>610.02764415539798</v>
      </c>
      <c r="F1758">
        <v>14.3755163423592</v>
      </c>
      <c r="G1758">
        <v>174</v>
      </c>
      <c r="H1758">
        <v>2</v>
      </c>
      <c r="I1758">
        <v>393</v>
      </c>
      <c r="J1758">
        <v>174</v>
      </c>
      <c r="K1758">
        <v>433</v>
      </c>
    </row>
    <row r="1759" spans="1:11">
      <c r="A1759">
        <v>17.579999999999998</v>
      </c>
      <c r="B1759">
        <v>294.42544384730297</v>
      </c>
      <c r="C1759">
        <v>95.070581213659693</v>
      </c>
      <c r="D1759">
        <v>610.50397493903699</v>
      </c>
      <c r="F1759">
        <v>14.3755163423592</v>
      </c>
      <c r="G1759">
        <v>174</v>
      </c>
      <c r="H1759">
        <v>1</v>
      </c>
      <c r="I1759">
        <v>393</v>
      </c>
      <c r="J1759">
        <v>174</v>
      </c>
      <c r="K1759">
        <v>433</v>
      </c>
    </row>
    <row r="1760" spans="1:11">
      <c r="A1760">
        <v>17.59</v>
      </c>
      <c r="B1760">
        <v>294.14553186659703</v>
      </c>
      <c r="C1760">
        <v>94.875140288297899</v>
      </c>
      <c r="D1760">
        <v>610.97932784510499</v>
      </c>
      <c r="F1760">
        <v>14.3828990283754</v>
      </c>
      <c r="G1760">
        <v>173</v>
      </c>
      <c r="H1760">
        <v>2</v>
      </c>
      <c r="I1760">
        <v>393</v>
      </c>
      <c r="J1760">
        <v>173</v>
      </c>
      <c r="K1760">
        <v>434</v>
      </c>
    </row>
    <row r="1761" spans="1:11">
      <c r="A1761">
        <v>17.600000000000001</v>
      </c>
      <c r="B1761">
        <v>293.866460880587</v>
      </c>
      <c r="C1761">
        <v>94.679835572866594</v>
      </c>
      <c r="D1761">
        <v>611.45370354654597</v>
      </c>
      <c r="F1761">
        <v>14.3828990283754</v>
      </c>
      <c r="G1761">
        <v>173</v>
      </c>
      <c r="H1761">
        <v>1</v>
      </c>
      <c r="I1761">
        <v>393</v>
      </c>
      <c r="J1761">
        <v>173</v>
      </c>
      <c r="K1761">
        <v>434</v>
      </c>
    </row>
    <row r="1762" spans="1:11">
      <c r="A1762">
        <v>17.61</v>
      </c>
      <c r="B1762">
        <v>293.58822859862101</v>
      </c>
      <c r="C1762">
        <v>94.4846686769678</v>
      </c>
      <c r="D1762">
        <v>611.92710272441104</v>
      </c>
      <c r="F1762">
        <v>14.3856439587998</v>
      </c>
      <c r="G1762">
        <v>174</v>
      </c>
      <c r="H1762">
        <v>1</v>
      </c>
      <c r="I1762">
        <v>392</v>
      </c>
      <c r="J1762">
        <v>174</v>
      </c>
      <c r="K1762">
        <v>434</v>
      </c>
    </row>
    <row r="1763" spans="1:11">
      <c r="A1763">
        <v>17.62</v>
      </c>
      <c r="B1763">
        <v>293.310832733555</v>
      </c>
      <c r="C1763">
        <v>94.289641198648994</v>
      </c>
      <c r="D1763">
        <v>612.39952606779605</v>
      </c>
      <c r="F1763">
        <v>14.3924259135529</v>
      </c>
      <c r="G1763">
        <v>175</v>
      </c>
      <c r="H1763">
        <v>1</v>
      </c>
      <c r="I1763">
        <v>391</v>
      </c>
      <c r="J1763">
        <v>175</v>
      </c>
      <c r="K1763">
        <v>434</v>
      </c>
    </row>
    <row r="1764" spans="1:11">
      <c r="A1764">
        <v>17.63</v>
      </c>
      <c r="B1764">
        <v>293.03427100177402</v>
      </c>
      <c r="C1764">
        <v>94.094754724436996</v>
      </c>
      <c r="D1764">
        <v>612.87097427378899</v>
      </c>
      <c r="F1764">
        <v>14.4038583658277</v>
      </c>
      <c r="G1764">
        <v>175</v>
      </c>
      <c r="H1764">
        <v>1</v>
      </c>
      <c r="I1764">
        <v>391</v>
      </c>
      <c r="J1764">
        <v>175</v>
      </c>
      <c r="K1764">
        <v>434</v>
      </c>
    </row>
    <row r="1765" spans="1:11">
      <c r="A1765">
        <v>17.64</v>
      </c>
      <c r="B1765">
        <v>292.75854112321599</v>
      </c>
      <c r="C1765">
        <v>93.900010829372405</v>
      </c>
      <c r="D1765">
        <v>613.34144804741095</v>
      </c>
      <c r="F1765">
        <v>14.4050843879848</v>
      </c>
      <c r="G1765">
        <v>174</v>
      </c>
      <c r="H1765">
        <v>2</v>
      </c>
      <c r="I1765">
        <v>391</v>
      </c>
      <c r="J1765">
        <v>174</v>
      </c>
      <c r="K1765">
        <v>435</v>
      </c>
    </row>
    <row r="1766" spans="1:11">
      <c r="A1766">
        <v>17.649999999999999</v>
      </c>
      <c r="B1766">
        <v>292.48364082139801</v>
      </c>
      <c r="C1766">
        <v>93.705411077044204</v>
      </c>
      <c r="D1766">
        <v>613.81094810155798</v>
      </c>
      <c r="F1766">
        <v>14.4050843879848</v>
      </c>
      <c r="G1766">
        <v>174</v>
      </c>
      <c r="H1766">
        <v>1</v>
      </c>
      <c r="I1766">
        <v>391</v>
      </c>
      <c r="J1766">
        <v>174</v>
      </c>
      <c r="K1766">
        <v>435</v>
      </c>
    </row>
    <row r="1767" spans="1:11">
      <c r="A1767">
        <v>17.66</v>
      </c>
      <c r="B1767">
        <v>292.20956782343302</v>
      </c>
      <c r="C1767">
        <v>93.510957019623802</v>
      </c>
      <c r="D1767">
        <v>614.27947515694302</v>
      </c>
      <c r="F1767">
        <v>14.409527303681999</v>
      </c>
      <c r="G1767">
        <v>173</v>
      </c>
      <c r="H1767">
        <v>2</v>
      </c>
      <c r="I1767">
        <v>391</v>
      </c>
      <c r="J1767">
        <v>173</v>
      </c>
      <c r="K1767">
        <v>436</v>
      </c>
    </row>
    <row r="1768" spans="1:11">
      <c r="A1768">
        <v>17.670000000000002</v>
      </c>
      <c r="B1768">
        <v>291.93631986005801</v>
      </c>
      <c r="C1768">
        <v>93.316650197900202</v>
      </c>
      <c r="D1768">
        <v>614.74702994204097</v>
      </c>
      <c r="F1768">
        <v>14.409527303681999</v>
      </c>
      <c r="G1768">
        <v>173</v>
      </c>
      <c r="H1768">
        <v>1</v>
      </c>
      <c r="I1768">
        <v>391</v>
      </c>
      <c r="J1768">
        <v>173</v>
      </c>
      <c r="K1768">
        <v>436</v>
      </c>
    </row>
    <row r="1769" spans="1:11">
      <c r="A1769">
        <v>17.68</v>
      </c>
      <c r="B1769">
        <v>291.66389466565403</v>
      </c>
      <c r="C1769">
        <v>93.122492141315206</v>
      </c>
      <c r="D1769">
        <v>615.21361319303105</v>
      </c>
      <c r="F1769">
        <v>14.411663094490899</v>
      </c>
      <c r="G1769">
        <v>172</v>
      </c>
      <c r="H1769">
        <v>2</v>
      </c>
      <c r="I1769">
        <v>391</v>
      </c>
      <c r="J1769">
        <v>172</v>
      </c>
      <c r="K1769">
        <v>437</v>
      </c>
    </row>
    <row r="1770" spans="1:11">
      <c r="A1770">
        <v>17.690000000000001</v>
      </c>
      <c r="B1770">
        <v>291.39228997826501</v>
      </c>
      <c r="C1770">
        <v>92.928484367997697</v>
      </c>
      <c r="D1770">
        <v>615.67922565373703</v>
      </c>
      <c r="F1770">
        <v>14.411663094490899</v>
      </c>
      <c r="G1770">
        <v>172</v>
      </c>
      <c r="H1770">
        <v>1</v>
      </c>
      <c r="I1770">
        <v>391</v>
      </c>
      <c r="J1770">
        <v>172</v>
      </c>
      <c r="K1770">
        <v>437</v>
      </c>
    </row>
    <row r="1771" spans="1:11">
      <c r="A1771">
        <v>17.7</v>
      </c>
      <c r="B1771">
        <v>291.12150353962301</v>
      </c>
      <c r="C1771">
        <v>92.734628384799706</v>
      </c>
      <c r="D1771">
        <v>616.14386807557696</v>
      </c>
      <c r="F1771">
        <v>14.423853986910499</v>
      </c>
      <c r="G1771">
        <v>172</v>
      </c>
      <c r="H1771">
        <v>1</v>
      </c>
      <c r="I1771">
        <v>391</v>
      </c>
      <c r="J1771">
        <v>172</v>
      </c>
      <c r="K1771">
        <v>437</v>
      </c>
    </row>
    <row r="1772" spans="1:11">
      <c r="A1772">
        <v>17.71</v>
      </c>
      <c r="B1772">
        <v>290.85153309516699</v>
      </c>
      <c r="C1772">
        <v>92.540925687331395</v>
      </c>
      <c r="D1772">
        <v>616.60754121750097</v>
      </c>
      <c r="F1772">
        <v>14.433094869867</v>
      </c>
      <c r="G1772">
        <v>172</v>
      </c>
      <c r="H1772">
        <v>1</v>
      </c>
      <c r="I1772">
        <v>391</v>
      </c>
      <c r="J1772">
        <v>172</v>
      </c>
      <c r="K1772">
        <v>437</v>
      </c>
    </row>
    <row r="1773" spans="1:11">
      <c r="A1773">
        <v>17.72</v>
      </c>
      <c r="B1773">
        <v>290.58237639406502</v>
      </c>
      <c r="C1773">
        <v>92.347377759996803</v>
      </c>
      <c r="D1773">
        <v>617.07024584593796</v>
      </c>
      <c r="F1773">
        <v>14.442295540191999</v>
      </c>
      <c r="G1773">
        <v>173</v>
      </c>
      <c r="H1773">
        <v>1</v>
      </c>
      <c r="I1773">
        <v>390</v>
      </c>
      <c r="J1773">
        <v>173</v>
      </c>
      <c r="K1773">
        <v>437</v>
      </c>
    </row>
    <row r="1774" spans="1:11">
      <c r="A1774">
        <v>17.73</v>
      </c>
      <c r="B1774">
        <v>290.31403118923203</v>
      </c>
      <c r="C1774">
        <v>92.153986076029398</v>
      </c>
      <c r="D1774">
        <v>617.53198273473799</v>
      </c>
      <c r="F1774">
        <v>14.4431238497523</v>
      </c>
      <c r="G1774">
        <v>173</v>
      </c>
      <c r="H1774">
        <v>1</v>
      </c>
      <c r="I1774">
        <v>390</v>
      </c>
      <c r="J1774">
        <v>173</v>
      </c>
      <c r="K1774">
        <v>437</v>
      </c>
    </row>
    <row r="1775" spans="1:11">
      <c r="A1775">
        <v>17.739999999999998</v>
      </c>
      <c r="B1775">
        <v>290.04649523735299</v>
      </c>
      <c r="C1775">
        <v>91.9607520975282</v>
      </c>
      <c r="D1775">
        <v>617.99275266511802</v>
      </c>
      <c r="F1775">
        <v>14.4436109081139</v>
      </c>
      <c r="G1775">
        <v>172</v>
      </c>
      <c r="H1775">
        <v>2</v>
      </c>
      <c r="I1775">
        <v>390</v>
      </c>
      <c r="J1775">
        <v>172</v>
      </c>
      <c r="K1775">
        <v>438</v>
      </c>
    </row>
    <row r="1776" spans="1:11">
      <c r="A1776">
        <v>17.75</v>
      </c>
      <c r="B1776">
        <v>289.779766298901</v>
      </c>
      <c r="C1776">
        <v>91.767677275493298</v>
      </c>
      <c r="D1776">
        <v>618.45255642560596</v>
      </c>
      <c r="F1776">
        <v>14.4436109081139</v>
      </c>
      <c r="G1776">
        <v>172</v>
      </c>
      <c r="H1776">
        <v>1</v>
      </c>
      <c r="I1776">
        <v>390</v>
      </c>
      <c r="J1776">
        <v>172</v>
      </c>
      <c r="K1776">
        <v>438</v>
      </c>
    </row>
    <row r="1777" spans="1:11">
      <c r="A1777">
        <v>17.760000000000002</v>
      </c>
      <c r="B1777">
        <v>289.51384213815402</v>
      </c>
      <c r="C1777">
        <v>91.574763049862696</v>
      </c>
      <c r="D1777">
        <v>618.91139481198297</v>
      </c>
      <c r="F1777">
        <v>14.4459116141834</v>
      </c>
      <c r="G1777">
        <v>172</v>
      </c>
      <c r="H1777">
        <v>1</v>
      </c>
      <c r="I1777">
        <v>390</v>
      </c>
      <c r="J1777">
        <v>172</v>
      </c>
      <c r="K1777">
        <v>438</v>
      </c>
    </row>
    <row r="1778" spans="1:11">
      <c r="A1778">
        <v>17.77</v>
      </c>
      <c r="B1778">
        <v>289.24872052321899</v>
      </c>
      <c r="C1778">
        <v>91.382010849547996</v>
      </c>
      <c r="D1778">
        <v>619.36926862723305</v>
      </c>
      <c r="F1778">
        <v>14.4473060592709</v>
      </c>
      <c r="G1778">
        <v>171</v>
      </c>
      <c r="H1778">
        <v>2</v>
      </c>
      <c r="I1778">
        <v>390</v>
      </c>
      <c r="J1778">
        <v>171</v>
      </c>
      <c r="K1778">
        <v>439</v>
      </c>
    </row>
    <row r="1779" spans="1:11">
      <c r="A1779">
        <v>17.78</v>
      </c>
      <c r="B1779">
        <v>288.98439922604899</v>
      </c>
      <c r="C1779">
        <v>91.189422092470906</v>
      </c>
      <c r="D1779">
        <v>619.82617868147997</v>
      </c>
      <c r="F1779">
        <v>14.4473060592709</v>
      </c>
      <c r="G1779">
        <v>171</v>
      </c>
      <c r="H1779">
        <v>1</v>
      </c>
      <c r="I1779">
        <v>390</v>
      </c>
      <c r="J1779">
        <v>171</v>
      </c>
      <c r="K1779">
        <v>439</v>
      </c>
    </row>
    <row r="1780" spans="1:11">
      <c r="A1780">
        <v>17.79</v>
      </c>
      <c r="B1780">
        <v>288.72087602245699</v>
      </c>
      <c r="C1780">
        <v>90.996998185600205</v>
      </c>
      <c r="D1780">
        <v>620.28212579194303</v>
      </c>
      <c r="F1780">
        <v>14.4505315453756</v>
      </c>
      <c r="G1780">
        <v>171</v>
      </c>
      <c r="H1780">
        <v>1</v>
      </c>
      <c r="I1780">
        <v>390</v>
      </c>
      <c r="J1780">
        <v>171</v>
      </c>
      <c r="K1780">
        <v>439</v>
      </c>
    </row>
    <row r="1781" spans="1:11">
      <c r="A1781">
        <v>17.8</v>
      </c>
      <c r="B1781">
        <v>288.45814869214098</v>
      </c>
      <c r="C1781">
        <v>90.804740524987807</v>
      </c>
      <c r="D1781">
        <v>620.73711078287101</v>
      </c>
      <c r="F1781">
        <v>14.455615229317299</v>
      </c>
      <c r="G1781">
        <v>170</v>
      </c>
      <c r="H1781">
        <v>2</v>
      </c>
      <c r="I1781">
        <v>390</v>
      </c>
      <c r="J1781">
        <v>170</v>
      </c>
      <c r="K1781">
        <v>440</v>
      </c>
    </row>
    <row r="1782" spans="1:11">
      <c r="A1782">
        <v>17.809999999999999</v>
      </c>
      <c r="B1782">
        <v>288.19621501869801</v>
      </c>
      <c r="C1782">
        <v>90.612650495805994</v>
      </c>
      <c r="D1782">
        <v>621.19113448549604</v>
      </c>
      <c r="F1782">
        <v>14.455615229317299</v>
      </c>
      <c r="G1782">
        <v>170</v>
      </c>
      <c r="H1782">
        <v>1</v>
      </c>
      <c r="I1782">
        <v>390</v>
      </c>
      <c r="J1782">
        <v>170</v>
      </c>
      <c r="K1782">
        <v>440</v>
      </c>
    </row>
    <row r="1783" spans="1:11">
      <c r="A1783">
        <v>17.82</v>
      </c>
      <c r="B1783">
        <v>287.93507278964103</v>
      </c>
      <c r="C1783">
        <v>90.420729472383996</v>
      </c>
      <c r="D1783">
        <v>621.64419773797499</v>
      </c>
      <c r="F1783">
        <v>14.4603568501864</v>
      </c>
      <c r="G1783">
        <v>169</v>
      </c>
      <c r="H1783">
        <v>2</v>
      </c>
      <c r="I1783">
        <v>390</v>
      </c>
      <c r="J1783">
        <v>169</v>
      </c>
      <c r="K1783">
        <v>441</v>
      </c>
    </row>
    <row r="1784" spans="1:11">
      <c r="A1784">
        <v>17.829999999999998</v>
      </c>
      <c r="B1784">
        <v>287.674719796418</v>
      </c>
      <c r="C1784">
        <v>90.228978818245295</v>
      </c>
      <c r="D1784">
        <v>622.09630138533703</v>
      </c>
      <c r="F1784">
        <v>14.4603568501864</v>
      </c>
      <c r="G1784">
        <v>169</v>
      </c>
      <c r="H1784">
        <v>1</v>
      </c>
      <c r="I1784">
        <v>390</v>
      </c>
      <c r="J1784">
        <v>169</v>
      </c>
      <c r="K1784">
        <v>441</v>
      </c>
    </row>
    <row r="1785" spans="1:11">
      <c r="A1785">
        <v>17.84</v>
      </c>
      <c r="B1785">
        <v>287.41515383442697</v>
      </c>
      <c r="C1785">
        <v>90.037399886144598</v>
      </c>
      <c r="D1785">
        <v>622.54744627942796</v>
      </c>
      <c r="F1785">
        <v>14.4610519759421</v>
      </c>
      <c r="G1785">
        <v>169</v>
      </c>
      <c r="H1785">
        <v>1</v>
      </c>
      <c r="I1785">
        <v>390</v>
      </c>
      <c r="J1785">
        <v>169</v>
      </c>
      <c r="K1785">
        <v>441</v>
      </c>
    </row>
    <row r="1786" spans="1:11">
      <c r="A1786">
        <v>17.850000000000001</v>
      </c>
      <c r="B1786">
        <v>287.15637270303603</v>
      </c>
      <c r="C1786">
        <v>89.845994018105202</v>
      </c>
      <c r="D1786">
        <v>622.99763327885898</v>
      </c>
      <c r="F1786">
        <v>14.4658419955963</v>
      </c>
      <c r="G1786">
        <v>169</v>
      </c>
      <c r="H1786">
        <v>1</v>
      </c>
      <c r="I1786">
        <v>390</v>
      </c>
      <c r="J1786">
        <v>169</v>
      </c>
      <c r="K1786">
        <v>441</v>
      </c>
    </row>
    <row r="1787" spans="1:11">
      <c r="A1787">
        <v>17.86</v>
      </c>
      <c r="B1787">
        <v>286.89837420559502</v>
      </c>
      <c r="C1787">
        <v>89.654762545455995</v>
      </c>
      <c r="D1787">
        <v>623.44686324894894</v>
      </c>
      <c r="F1787">
        <v>14.4669021942131</v>
      </c>
      <c r="G1787">
        <v>170</v>
      </c>
      <c r="H1787">
        <v>1</v>
      </c>
      <c r="I1787">
        <v>389</v>
      </c>
      <c r="J1787">
        <v>170</v>
      </c>
      <c r="K1787">
        <v>441</v>
      </c>
    </row>
    <row r="1788" spans="1:11">
      <c r="A1788">
        <v>17.87</v>
      </c>
      <c r="B1788">
        <v>286.64115614945399</v>
      </c>
      <c r="C1788">
        <v>89.463706788869501</v>
      </c>
      <c r="D1788">
        <v>623.895137061676</v>
      </c>
      <c r="F1788">
        <v>14.4680056193972</v>
      </c>
      <c r="G1788">
        <v>171</v>
      </c>
      <c r="H1788">
        <v>1</v>
      </c>
      <c r="I1788">
        <v>388</v>
      </c>
      <c r="J1788">
        <v>171</v>
      </c>
      <c r="K1788">
        <v>441</v>
      </c>
    </row>
    <row r="1789" spans="1:11">
      <c r="A1789">
        <v>17.88</v>
      </c>
      <c r="B1789">
        <v>286.38471634598</v>
      </c>
      <c r="C1789">
        <v>89.272828058399</v>
      </c>
      <c r="D1789">
        <v>624.342455595621</v>
      </c>
      <c r="F1789">
        <v>14.470685402492</v>
      </c>
      <c r="G1789">
        <v>172</v>
      </c>
      <c r="H1789">
        <v>1</v>
      </c>
      <c r="I1789">
        <v>387</v>
      </c>
      <c r="J1789">
        <v>172</v>
      </c>
      <c r="K1789">
        <v>441</v>
      </c>
    </row>
    <row r="1790" spans="1:11">
      <c r="A1790">
        <v>17.89</v>
      </c>
      <c r="B1790">
        <v>286.12905261057102</v>
      </c>
      <c r="C1790">
        <v>89.082127653516096</v>
      </c>
      <c r="D1790">
        <v>624.78881973591297</v>
      </c>
      <c r="F1790">
        <v>14.4713667439283</v>
      </c>
      <c r="G1790">
        <v>171</v>
      </c>
      <c r="H1790">
        <v>2</v>
      </c>
      <c r="I1790">
        <v>387</v>
      </c>
      <c r="J1790">
        <v>171</v>
      </c>
      <c r="K1790">
        <v>442</v>
      </c>
    </row>
    <row r="1791" spans="1:11">
      <c r="A1791">
        <v>17.899999999999999</v>
      </c>
      <c r="B1791">
        <v>285.87416276267101</v>
      </c>
      <c r="C1791">
        <v>88.891606863148795</v>
      </c>
      <c r="D1791">
        <v>625.23423037418002</v>
      </c>
      <c r="F1791">
        <v>14.4713667439283</v>
      </c>
      <c r="G1791">
        <v>171</v>
      </c>
      <c r="H1791">
        <v>1</v>
      </c>
      <c r="I1791">
        <v>387</v>
      </c>
      <c r="J1791">
        <v>171</v>
      </c>
      <c r="K1791">
        <v>442</v>
      </c>
    </row>
    <row r="1792" spans="1:11">
      <c r="A1792">
        <v>17.91</v>
      </c>
      <c r="B1792">
        <v>285.62004462578398</v>
      </c>
      <c r="C1792">
        <v>88.701266965719398</v>
      </c>
      <c r="D1792">
        <v>625.67868840849599</v>
      </c>
      <c r="F1792">
        <v>14.474180633883901</v>
      </c>
      <c r="G1792">
        <v>171</v>
      </c>
      <c r="H1792">
        <v>1</v>
      </c>
      <c r="I1792">
        <v>387</v>
      </c>
      <c r="J1792">
        <v>171</v>
      </c>
      <c r="K1792">
        <v>442</v>
      </c>
    </row>
    <row r="1793" spans="1:11">
      <c r="A1793">
        <v>17.920000000000002</v>
      </c>
      <c r="B1793">
        <v>285.36669602749299</v>
      </c>
      <c r="C1793">
        <v>88.511109229181898</v>
      </c>
      <c r="D1793">
        <v>626.12219474332505</v>
      </c>
      <c r="F1793">
        <v>14.474566736631299</v>
      </c>
      <c r="G1793">
        <v>172</v>
      </c>
      <c r="H1793">
        <v>1</v>
      </c>
      <c r="I1793">
        <v>386</v>
      </c>
      <c r="J1793">
        <v>172</v>
      </c>
      <c r="K1793">
        <v>442</v>
      </c>
    </row>
    <row r="1794" spans="1:11">
      <c r="A1794">
        <v>17.93</v>
      </c>
      <c r="B1794">
        <v>285.11411479946901</v>
      </c>
      <c r="C1794">
        <v>88.321134911060597</v>
      </c>
      <c r="D1794">
        <v>626.56475028947</v>
      </c>
      <c r="F1794">
        <v>14.4755369590559</v>
      </c>
      <c r="G1794">
        <v>171</v>
      </c>
      <c r="H1794">
        <v>2</v>
      </c>
      <c r="I1794">
        <v>386</v>
      </c>
      <c r="J1794">
        <v>171</v>
      </c>
      <c r="K1794">
        <v>443</v>
      </c>
    </row>
    <row r="1795" spans="1:11">
      <c r="A1795">
        <v>17.940000000000001</v>
      </c>
      <c r="B1795">
        <v>284.86229877748599</v>
      </c>
      <c r="C1795">
        <v>88.131345258487798</v>
      </c>
      <c r="D1795">
        <v>627.00635596402606</v>
      </c>
      <c r="F1795">
        <v>14.4755369590559</v>
      </c>
      <c r="G1795">
        <v>171</v>
      </c>
      <c r="H1795">
        <v>1</v>
      </c>
      <c r="I1795">
        <v>386</v>
      </c>
      <c r="J1795">
        <v>171</v>
      </c>
      <c r="K1795">
        <v>443</v>
      </c>
    </row>
    <row r="1796" spans="1:11">
      <c r="A1796">
        <v>17.95</v>
      </c>
      <c r="B1796">
        <v>284.611245801439</v>
      </c>
      <c r="C1796">
        <v>87.941741508242202</v>
      </c>
      <c r="D1796">
        <v>627.44701269031805</v>
      </c>
      <c r="F1796">
        <v>14.4795850459451</v>
      </c>
      <c r="G1796">
        <v>172</v>
      </c>
      <c r="H1796">
        <v>1</v>
      </c>
      <c r="I1796">
        <v>385</v>
      </c>
      <c r="J1796">
        <v>172</v>
      </c>
      <c r="K1796">
        <v>443</v>
      </c>
    </row>
    <row r="1797" spans="1:11">
      <c r="A1797">
        <v>17.96</v>
      </c>
      <c r="B1797">
        <v>284.36095371535299</v>
      </c>
      <c r="C1797">
        <v>87.752324886787093</v>
      </c>
      <c r="D1797">
        <v>627.88672139785899</v>
      </c>
      <c r="F1797">
        <v>14.4845447729534</v>
      </c>
      <c r="G1797">
        <v>172</v>
      </c>
      <c r="H1797">
        <v>1</v>
      </c>
      <c r="I1797">
        <v>385</v>
      </c>
      <c r="J1797">
        <v>172</v>
      </c>
      <c r="K1797">
        <v>443</v>
      </c>
    </row>
    <row r="1798" spans="1:11">
      <c r="A1798">
        <v>17.97</v>
      </c>
      <c r="B1798">
        <v>284.11142036739801</v>
      </c>
      <c r="C1798">
        <v>87.563096610308605</v>
      </c>
      <c r="D1798">
        <v>628.32548302229304</v>
      </c>
      <c r="F1798">
        <v>14.4878645273691</v>
      </c>
      <c r="G1798">
        <v>172</v>
      </c>
      <c r="H1798">
        <v>1</v>
      </c>
      <c r="I1798">
        <v>385</v>
      </c>
      <c r="J1798">
        <v>172</v>
      </c>
      <c r="K1798">
        <v>443</v>
      </c>
    </row>
    <row r="1799" spans="1:11">
      <c r="A1799">
        <v>17.98</v>
      </c>
      <c r="B1799">
        <v>283.86264360989998</v>
      </c>
      <c r="C1799">
        <v>87.374057884754293</v>
      </c>
      <c r="D1799">
        <v>628.76329850534501</v>
      </c>
      <c r="F1799">
        <v>14.491744802028499</v>
      </c>
      <c r="G1799">
        <v>172</v>
      </c>
      <c r="H1799">
        <v>1</v>
      </c>
      <c r="I1799">
        <v>385</v>
      </c>
      <c r="J1799">
        <v>172</v>
      </c>
      <c r="K1799">
        <v>443</v>
      </c>
    </row>
    <row r="1800" spans="1:11">
      <c r="A1800">
        <v>17.989999999999998</v>
      </c>
      <c r="B1800">
        <v>283.61462129936001</v>
      </c>
      <c r="C1800">
        <v>87.185209905871503</v>
      </c>
      <c r="D1800">
        <v>629.20016879476896</v>
      </c>
      <c r="F1800">
        <v>14.494976968796101</v>
      </c>
      <c r="G1800">
        <v>172</v>
      </c>
      <c r="H1800">
        <v>1</v>
      </c>
      <c r="I1800">
        <v>385</v>
      </c>
      <c r="J1800">
        <v>172</v>
      </c>
      <c r="K1800">
        <v>443</v>
      </c>
    </row>
    <row r="1801" spans="1:11">
      <c r="A1801">
        <v>18</v>
      </c>
      <c r="B1801">
        <v>283.36735129645598</v>
      </c>
      <c r="C1801">
        <v>86.996553859245694</v>
      </c>
      <c r="D1801">
        <v>629.63609484429799</v>
      </c>
      <c r="F1801">
        <v>14.496826256071801</v>
      </c>
      <c r="G1801">
        <v>173</v>
      </c>
      <c r="H1801">
        <v>1</v>
      </c>
      <c r="I1801">
        <v>384</v>
      </c>
      <c r="J1801">
        <v>173</v>
      </c>
      <c r="K1801">
        <v>443</v>
      </c>
    </row>
    <row r="1802" spans="1:11">
      <c r="A1802">
        <v>18.010000000000002</v>
      </c>
      <c r="B1802">
        <v>283.12083146606602</v>
      </c>
      <c r="C1802">
        <v>86.808090920339595</v>
      </c>
      <c r="D1802">
        <v>630.07107761359396</v>
      </c>
      <c r="F1802">
        <v>14.4989835578249</v>
      </c>
      <c r="G1802">
        <v>172</v>
      </c>
      <c r="H1802">
        <v>2</v>
      </c>
      <c r="I1802">
        <v>384</v>
      </c>
      <c r="J1802">
        <v>172</v>
      </c>
      <c r="K1802">
        <v>444</v>
      </c>
    </row>
    <row r="1803" spans="1:11">
      <c r="A1803">
        <v>18.02</v>
      </c>
      <c r="B1803">
        <v>282.87505967727202</v>
      </c>
      <c r="C1803">
        <v>86.6198222545314</v>
      </c>
      <c r="D1803">
        <v>630.505118068196</v>
      </c>
      <c r="F1803">
        <v>14.4989835578249</v>
      </c>
      <c r="G1803">
        <v>172</v>
      </c>
      <c r="H1803">
        <v>1</v>
      </c>
      <c r="I1803">
        <v>384</v>
      </c>
      <c r="J1803">
        <v>172</v>
      </c>
      <c r="K1803">
        <v>444</v>
      </c>
    </row>
    <row r="1804" spans="1:11">
      <c r="A1804">
        <v>18.03</v>
      </c>
      <c r="B1804">
        <v>282.63003380337801</v>
      </c>
      <c r="C1804">
        <v>86.431749017153606</v>
      </c>
      <c r="D1804">
        <v>630.93821717946798</v>
      </c>
      <c r="F1804">
        <v>14.4999439296936</v>
      </c>
      <c r="G1804">
        <v>173</v>
      </c>
      <c r="H1804">
        <v>1</v>
      </c>
      <c r="I1804">
        <v>383</v>
      </c>
      <c r="J1804">
        <v>173</v>
      </c>
      <c r="K1804">
        <v>444</v>
      </c>
    </row>
    <row r="1805" spans="1:11">
      <c r="A1805">
        <v>18.04</v>
      </c>
      <c r="B1805">
        <v>282.38575172191298</v>
      </c>
      <c r="C1805">
        <v>86.243872353531899</v>
      </c>
      <c r="D1805">
        <v>631.37037592455397</v>
      </c>
      <c r="F1805">
        <v>14.511007893106401</v>
      </c>
      <c r="G1805">
        <v>172</v>
      </c>
      <c r="H1805">
        <v>2</v>
      </c>
      <c r="I1805">
        <v>383</v>
      </c>
      <c r="J1805">
        <v>172</v>
      </c>
      <c r="K1805">
        <v>445</v>
      </c>
    </row>
    <row r="1806" spans="1:11">
      <c r="A1806">
        <v>18.05</v>
      </c>
      <c r="B1806">
        <v>282.14221131465399</v>
      </c>
      <c r="C1806">
        <v>86.056193399023797</v>
      </c>
      <c r="D1806">
        <v>631.80159528632203</v>
      </c>
      <c r="F1806">
        <v>14.511007893106401</v>
      </c>
      <c r="G1806">
        <v>172</v>
      </c>
      <c r="H1806">
        <v>1</v>
      </c>
      <c r="I1806">
        <v>383</v>
      </c>
      <c r="J1806">
        <v>172</v>
      </c>
      <c r="K1806">
        <v>445</v>
      </c>
    </row>
    <row r="1807" spans="1:11">
      <c r="A1807">
        <v>18.059999999999999</v>
      </c>
      <c r="B1807">
        <v>281.89941046762499</v>
      </c>
      <c r="C1807">
        <v>85.8687132790579</v>
      </c>
      <c r="D1807">
        <v>632.23187625331695</v>
      </c>
      <c r="F1807">
        <v>14.5243607612612</v>
      </c>
      <c r="G1807">
        <v>172</v>
      </c>
      <c r="H1807">
        <v>1</v>
      </c>
      <c r="I1807">
        <v>383</v>
      </c>
      <c r="J1807">
        <v>172</v>
      </c>
      <c r="K1807">
        <v>445</v>
      </c>
    </row>
    <row r="1808" spans="1:11">
      <c r="A1808">
        <v>18.07</v>
      </c>
      <c r="B1808">
        <v>281.657347071115</v>
      </c>
      <c r="C1808">
        <v>85.681433109172403</v>
      </c>
      <c r="D1808">
        <v>632.66121981971196</v>
      </c>
      <c r="F1808">
        <v>14.5274110721412</v>
      </c>
      <c r="G1808">
        <v>172</v>
      </c>
      <c r="H1808">
        <v>1</v>
      </c>
      <c r="I1808">
        <v>383</v>
      </c>
      <c r="J1808">
        <v>172</v>
      </c>
      <c r="K1808">
        <v>445</v>
      </c>
    </row>
    <row r="1809" spans="1:11">
      <c r="A1809">
        <v>18.079999999999998</v>
      </c>
      <c r="B1809">
        <v>281.41601901968698</v>
      </c>
      <c r="C1809">
        <v>85.494353995054396</v>
      </c>
      <c r="D1809">
        <v>633.08962698525795</v>
      </c>
      <c r="F1809">
        <v>14.5396324838909</v>
      </c>
      <c r="G1809">
        <v>173</v>
      </c>
      <c r="H1809">
        <v>1</v>
      </c>
      <c r="I1809">
        <v>382</v>
      </c>
      <c r="J1809">
        <v>173</v>
      </c>
      <c r="K1809">
        <v>445</v>
      </c>
    </row>
    <row r="1810" spans="1:11">
      <c r="A1810">
        <v>18.09</v>
      </c>
      <c r="B1810">
        <v>281.17542421218798</v>
      </c>
      <c r="C1810">
        <v>85.307477032578603</v>
      </c>
      <c r="D1810">
        <v>633.51709875523295</v>
      </c>
      <c r="F1810">
        <v>14.540996485413</v>
      </c>
      <c r="G1810">
        <v>172</v>
      </c>
      <c r="H1810">
        <v>2</v>
      </c>
      <c r="I1810">
        <v>382</v>
      </c>
      <c r="J1810">
        <v>172</v>
      </c>
      <c r="K1810">
        <v>446</v>
      </c>
    </row>
    <row r="1811" spans="1:11">
      <c r="A1811">
        <v>18.100000000000001</v>
      </c>
      <c r="B1811">
        <v>280.93556055175702</v>
      </c>
      <c r="C1811">
        <v>85.120803307846799</v>
      </c>
      <c r="D1811">
        <v>633.94363614039605</v>
      </c>
      <c r="F1811">
        <v>14.540996485413</v>
      </c>
      <c r="G1811">
        <v>172</v>
      </c>
      <c r="H1811">
        <v>1</v>
      </c>
      <c r="I1811">
        <v>382</v>
      </c>
      <c r="J1811">
        <v>172</v>
      </c>
      <c r="K1811">
        <v>446</v>
      </c>
    </row>
    <row r="1812" spans="1:11">
      <c r="A1812">
        <v>18.11</v>
      </c>
      <c r="B1812">
        <v>280.69642594583701</v>
      </c>
      <c r="C1812">
        <v>84.934333897226594</v>
      </c>
      <c r="D1812">
        <v>634.36924015693501</v>
      </c>
      <c r="F1812">
        <v>14.5430803011403</v>
      </c>
      <c r="G1812">
        <v>171</v>
      </c>
      <c r="H1812">
        <v>2</v>
      </c>
      <c r="I1812">
        <v>382</v>
      </c>
      <c r="J1812">
        <v>171</v>
      </c>
      <c r="K1812">
        <v>447</v>
      </c>
    </row>
    <row r="1813" spans="1:11">
      <c r="A1813">
        <v>18.12</v>
      </c>
      <c r="B1813">
        <v>280.458018306187</v>
      </c>
      <c r="C1813">
        <v>84.748069867390896</v>
      </c>
      <c r="D1813">
        <v>634.793911826422</v>
      </c>
      <c r="F1813">
        <v>14.5430803011403</v>
      </c>
      <c r="G1813">
        <v>171</v>
      </c>
      <c r="H1813">
        <v>1</v>
      </c>
      <c r="I1813">
        <v>382</v>
      </c>
      <c r="J1813">
        <v>171</v>
      </c>
      <c r="K1813">
        <v>447</v>
      </c>
    </row>
    <row r="1814" spans="1:11">
      <c r="A1814">
        <v>18.13</v>
      </c>
      <c r="B1814">
        <v>280.22033554888401</v>
      </c>
      <c r="C1814">
        <v>84.562012275356693</v>
      </c>
      <c r="D1814">
        <v>635.21765217575899</v>
      </c>
      <c r="F1814">
        <v>14.544620866831201</v>
      </c>
      <c r="G1814">
        <v>170</v>
      </c>
      <c r="H1814">
        <v>2</v>
      </c>
      <c r="I1814">
        <v>382</v>
      </c>
      <c r="J1814">
        <v>170</v>
      </c>
      <c r="K1814">
        <v>448</v>
      </c>
    </row>
    <row r="1815" spans="1:11">
      <c r="A1815">
        <v>18.14</v>
      </c>
      <c r="B1815">
        <v>279.98337559433901</v>
      </c>
      <c r="C1815">
        <v>84.3761621685248</v>
      </c>
      <c r="D1815">
        <v>635.64046223713501</v>
      </c>
      <c r="F1815">
        <v>14.544620866831201</v>
      </c>
      <c r="G1815">
        <v>170</v>
      </c>
      <c r="H1815">
        <v>1</v>
      </c>
      <c r="I1815">
        <v>382</v>
      </c>
      <c r="J1815">
        <v>170</v>
      </c>
      <c r="K1815">
        <v>448</v>
      </c>
    </row>
    <row r="1816" spans="1:11">
      <c r="A1816">
        <v>18.149999999999999</v>
      </c>
      <c r="B1816">
        <v>279.74713636730303</v>
      </c>
      <c r="C1816">
        <v>84.190520584718598</v>
      </c>
      <c r="D1816">
        <v>636.06234304797795</v>
      </c>
      <c r="F1816">
        <v>14.5497667745786</v>
      </c>
      <c r="G1816">
        <v>171</v>
      </c>
      <c r="H1816">
        <v>1</v>
      </c>
      <c r="I1816">
        <v>381</v>
      </c>
      <c r="J1816">
        <v>171</v>
      </c>
      <c r="K1816">
        <v>448</v>
      </c>
    </row>
    <row r="1817" spans="1:11">
      <c r="A1817">
        <v>18.16</v>
      </c>
      <c r="B1817">
        <v>279.51161579687403</v>
      </c>
      <c r="C1817">
        <v>84.005088552223498</v>
      </c>
      <c r="D1817">
        <v>636.48329565090205</v>
      </c>
      <c r="F1817">
        <v>14.557768364777999</v>
      </c>
      <c r="G1817">
        <v>172</v>
      </c>
      <c r="H1817">
        <v>1</v>
      </c>
      <c r="I1817">
        <v>380</v>
      </c>
      <c r="J1817">
        <v>172</v>
      </c>
      <c r="K1817">
        <v>448</v>
      </c>
    </row>
    <row r="1818" spans="1:11">
      <c r="A1818">
        <v>18.170000000000002</v>
      </c>
      <c r="B1818">
        <v>279.27681181651099</v>
      </c>
      <c r="C1818">
        <v>83.819867089826303</v>
      </c>
      <c r="D1818">
        <v>636.90332109366295</v>
      </c>
      <c r="F1818">
        <v>14.5585508259901</v>
      </c>
      <c r="G1818">
        <v>172</v>
      </c>
      <c r="H1818">
        <v>1</v>
      </c>
      <c r="I1818">
        <v>380</v>
      </c>
      <c r="J1818">
        <v>172</v>
      </c>
      <c r="K1818">
        <v>448</v>
      </c>
    </row>
    <row r="1819" spans="1:11">
      <c r="A1819">
        <v>18.18</v>
      </c>
      <c r="B1819">
        <v>279.04272236403301</v>
      </c>
      <c r="C1819">
        <v>83.634857206854505</v>
      </c>
      <c r="D1819">
        <v>637.32242042911196</v>
      </c>
      <c r="F1819">
        <v>14.5745353338535</v>
      </c>
      <c r="G1819">
        <v>172</v>
      </c>
      <c r="H1819">
        <v>1</v>
      </c>
      <c r="I1819">
        <v>380</v>
      </c>
      <c r="J1819">
        <v>172</v>
      </c>
      <c r="K1819">
        <v>448</v>
      </c>
    </row>
    <row r="1820" spans="1:11">
      <c r="A1820">
        <v>18.190000000000001</v>
      </c>
      <c r="B1820">
        <v>278.80934538163802</v>
      </c>
      <c r="C1820">
        <v>83.450059903215504</v>
      </c>
      <c r="D1820">
        <v>637.74059471514602</v>
      </c>
      <c r="F1820">
        <v>14.5747412914727</v>
      </c>
      <c r="G1820">
        <v>172</v>
      </c>
      <c r="H1820">
        <v>1</v>
      </c>
      <c r="I1820">
        <v>380</v>
      </c>
      <c r="J1820">
        <v>172</v>
      </c>
      <c r="K1820">
        <v>448</v>
      </c>
    </row>
    <row r="1821" spans="1:11">
      <c r="A1821">
        <v>18.2</v>
      </c>
      <c r="B1821">
        <v>278.576678815901</v>
      </c>
      <c r="C1821">
        <v>83.265476169436099</v>
      </c>
      <c r="D1821">
        <v>638.15784501466203</v>
      </c>
      <c r="F1821">
        <v>14.575214261544099</v>
      </c>
      <c r="G1821">
        <v>173</v>
      </c>
      <c r="H1821">
        <v>1</v>
      </c>
      <c r="I1821">
        <v>379</v>
      </c>
      <c r="J1821">
        <v>173</v>
      </c>
      <c r="K1821">
        <v>448</v>
      </c>
    </row>
    <row r="1822" spans="1:11">
      <c r="A1822">
        <v>18.21</v>
      </c>
      <c r="B1822">
        <v>278.34472061778803</v>
      </c>
      <c r="C1822">
        <v>83.081106986701997</v>
      </c>
      <c r="D1822">
        <v>638.57417239550898</v>
      </c>
      <c r="F1822">
        <v>14.575364351647901</v>
      </c>
      <c r="G1822">
        <v>173</v>
      </c>
      <c r="H1822">
        <v>1</v>
      </c>
      <c r="I1822">
        <v>379</v>
      </c>
      <c r="J1822">
        <v>173</v>
      </c>
      <c r="K1822">
        <v>448</v>
      </c>
    </row>
    <row r="1823" spans="1:11">
      <c r="A1823">
        <v>18.22</v>
      </c>
      <c r="B1823">
        <v>278.11346874266002</v>
      </c>
      <c r="C1823">
        <v>82.896953326896806</v>
      </c>
      <c r="D1823">
        <v>638.98957793044303</v>
      </c>
      <c r="F1823">
        <v>14.587019297126</v>
      </c>
      <c r="G1823">
        <v>174</v>
      </c>
      <c r="H1823">
        <v>1</v>
      </c>
      <c r="I1823">
        <v>378</v>
      </c>
      <c r="J1823">
        <v>174</v>
      </c>
      <c r="K1823">
        <v>448</v>
      </c>
    </row>
    <row r="1824" spans="1:11">
      <c r="A1824">
        <v>18.23</v>
      </c>
      <c r="B1824">
        <v>277.88292115028099</v>
      </c>
      <c r="C1824">
        <v>82.713016152641799</v>
      </c>
      <c r="D1824">
        <v>639.40406269707705</v>
      </c>
      <c r="F1824">
        <v>14.5881431641427</v>
      </c>
      <c r="G1824">
        <v>175</v>
      </c>
      <c r="H1824">
        <v>1</v>
      </c>
      <c r="I1824">
        <v>377</v>
      </c>
      <c r="J1824">
        <v>175</v>
      </c>
      <c r="K1824">
        <v>448</v>
      </c>
    </row>
    <row r="1825" spans="1:11">
      <c r="A1825">
        <v>18.239999999999998</v>
      </c>
      <c r="B1825">
        <v>277.65307580482403</v>
      </c>
      <c r="C1825">
        <v>82.529296417335004</v>
      </c>
      <c r="D1825">
        <v>639.81762777784104</v>
      </c>
      <c r="F1825">
        <v>14.594511950353001</v>
      </c>
      <c r="G1825">
        <v>175</v>
      </c>
      <c r="H1825">
        <v>1</v>
      </c>
      <c r="I1825">
        <v>377</v>
      </c>
      <c r="J1825">
        <v>175</v>
      </c>
      <c r="K1825">
        <v>448</v>
      </c>
    </row>
    <row r="1826" spans="1:11">
      <c r="A1826">
        <v>18.25</v>
      </c>
      <c r="B1826">
        <v>277.42393067488098</v>
      </c>
      <c r="C1826">
        <v>82.345795065191197</v>
      </c>
      <c r="D1826">
        <v>640.230274259927</v>
      </c>
      <c r="F1826">
        <v>14.5999653589709</v>
      </c>
      <c r="G1826">
        <v>174</v>
      </c>
      <c r="H1826">
        <v>2</v>
      </c>
      <c r="I1826">
        <v>377</v>
      </c>
      <c r="J1826">
        <v>174</v>
      </c>
      <c r="K1826">
        <v>449</v>
      </c>
    </row>
    <row r="1827" spans="1:11">
      <c r="A1827">
        <v>18.260000000000002</v>
      </c>
      <c r="B1827">
        <v>277.19548373346601</v>
      </c>
      <c r="C1827">
        <v>82.162513031280497</v>
      </c>
      <c r="D1827">
        <v>640.64200323525301</v>
      </c>
      <c r="F1827">
        <v>14.5999653589709</v>
      </c>
      <c r="G1827">
        <v>174</v>
      </c>
      <c r="H1827">
        <v>1</v>
      </c>
      <c r="I1827">
        <v>377</v>
      </c>
      <c r="J1827">
        <v>174</v>
      </c>
      <c r="K1827">
        <v>449</v>
      </c>
    </row>
    <row r="1828" spans="1:11">
      <c r="A1828">
        <v>18.27</v>
      </c>
      <c r="B1828">
        <v>276.96773295802097</v>
      </c>
      <c r="C1828">
        <v>81.979451241568796</v>
      </c>
      <c r="D1828">
        <v>641.05281580041003</v>
      </c>
      <c r="F1828">
        <v>14.604417619578101</v>
      </c>
      <c r="G1828">
        <v>173</v>
      </c>
      <c r="H1828">
        <v>2</v>
      </c>
      <c r="I1828">
        <v>377</v>
      </c>
      <c r="J1828">
        <v>173</v>
      </c>
      <c r="K1828">
        <v>450</v>
      </c>
    </row>
    <row r="1829" spans="1:11">
      <c r="A1829">
        <v>18.28</v>
      </c>
      <c r="B1829">
        <v>276.74067633042603</v>
      </c>
      <c r="C1829">
        <v>81.796610612956101</v>
      </c>
      <c r="D1829">
        <v>641.46271305661696</v>
      </c>
      <c r="F1829">
        <v>14.604417619578101</v>
      </c>
      <c r="G1829">
        <v>173</v>
      </c>
      <c r="H1829">
        <v>1</v>
      </c>
      <c r="I1829">
        <v>377</v>
      </c>
      <c r="J1829">
        <v>173</v>
      </c>
      <c r="K1829">
        <v>450</v>
      </c>
    </row>
    <row r="1830" spans="1:11">
      <c r="A1830">
        <v>18.29</v>
      </c>
      <c r="B1830">
        <v>276.51431183699998</v>
      </c>
      <c r="C1830">
        <v>81.613992053317006</v>
      </c>
      <c r="D1830">
        <v>641.87169610968203</v>
      </c>
      <c r="F1830">
        <v>14.6047725601272</v>
      </c>
      <c r="G1830">
        <v>173</v>
      </c>
      <c r="H1830">
        <v>1</v>
      </c>
      <c r="I1830">
        <v>377</v>
      </c>
      <c r="J1830">
        <v>173</v>
      </c>
      <c r="K1830">
        <v>450</v>
      </c>
    </row>
    <row r="1831" spans="1:11">
      <c r="A1831">
        <v>18.3</v>
      </c>
      <c r="B1831">
        <v>276.28863746851198</v>
      </c>
      <c r="C1831">
        <v>81.431596461539399</v>
      </c>
      <c r="D1831">
        <v>642.27976606994901</v>
      </c>
      <c r="F1831">
        <v>14.607334517391299</v>
      </c>
      <c r="G1831">
        <v>172</v>
      </c>
      <c r="H1831">
        <v>2</v>
      </c>
      <c r="I1831">
        <v>377</v>
      </c>
      <c r="J1831">
        <v>172</v>
      </c>
      <c r="K1831">
        <v>451</v>
      </c>
    </row>
    <row r="1832" spans="1:11">
      <c r="A1832">
        <v>18.309999999999999</v>
      </c>
      <c r="B1832">
        <v>276.063651220179</v>
      </c>
      <c r="C1832">
        <v>81.249424727564104</v>
      </c>
      <c r="D1832">
        <v>642.68692405225602</v>
      </c>
      <c r="F1832">
        <v>14.607334517391299</v>
      </c>
      <c r="G1832">
        <v>172</v>
      </c>
      <c r="H1832">
        <v>1</v>
      </c>
      <c r="I1832">
        <v>377</v>
      </c>
      <c r="J1832">
        <v>172</v>
      </c>
      <c r="K1832">
        <v>451</v>
      </c>
    </row>
    <row r="1833" spans="1:11">
      <c r="A1833">
        <v>18.32</v>
      </c>
      <c r="B1833">
        <v>275.83935109168101</v>
      </c>
      <c r="C1833">
        <v>81.067477732424607</v>
      </c>
      <c r="D1833">
        <v>643.09317117589399</v>
      </c>
      <c r="F1833">
        <v>14.6136434607649</v>
      </c>
      <c r="G1833">
        <v>172</v>
      </c>
      <c r="H1833">
        <v>1</v>
      </c>
      <c r="I1833">
        <v>377</v>
      </c>
      <c r="J1833">
        <v>172</v>
      </c>
      <c r="K1833">
        <v>451</v>
      </c>
    </row>
    <row r="1834" spans="1:11">
      <c r="A1834">
        <v>18.329999999999998</v>
      </c>
      <c r="B1834">
        <v>275.61573508715702</v>
      </c>
      <c r="C1834">
        <v>80.885756348285994</v>
      </c>
      <c r="D1834">
        <v>643.498508564556</v>
      </c>
      <c r="F1834">
        <v>14.6164710408204</v>
      </c>
      <c r="G1834">
        <v>173</v>
      </c>
      <c r="H1834">
        <v>1</v>
      </c>
      <c r="I1834">
        <v>376</v>
      </c>
      <c r="J1834">
        <v>173</v>
      </c>
      <c r="K1834">
        <v>451</v>
      </c>
    </row>
    <row r="1835" spans="1:11">
      <c r="A1835">
        <v>18.34</v>
      </c>
      <c r="B1835">
        <v>275.39280121521699</v>
      </c>
      <c r="C1835">
        <v>80.704261438484707</v>
      </c>
      <c r="D1835">
        <v>643.90293734629802</v>
      </c>
      <c r="F1835">
        <v>14.6206258736421</v>
      </c>
      <c r="G1835">
        <v>172</v>
      </c>
      <c r="H1835">
        <v>2</v>
      </c>
      <c r="I1835">
        <v>376</v>
      </c>
      <c r="J1835">
        <v>172</v>
      </c>
      <c r="K1835">
        <v>452</v>
      </c>
    </row>
    <row r="1836" spans="1:11">
      <c r="A1836">
        <v>18.350000000000001</v>
      </c>
      <c r="B1836">
        <v>275.17054748894202</v>
      </c>
      <c r="C1836">
        <v>80.522993857567798</v>
      </c>
      <c r="D1836">
        <v>644.30645865349004</v>
      </c>
      <c r="F1836">
        <v>14.6206258736421</v>
      </c>
      <c r="G1836">
        <v>172</v>
      </c>
      <c r="H1836">
        <v>1</v>
      </c>
      <c r="I1836">
        <v>376</v>
      </c>
      <c r="J1836">
        <v>172</v>
      </c>
      <c r="K1836">
        <v>452</v>
      </c>
    </row>
    <row r="1837" spans="1:11">
      <c r="A1837">
        <v>18.36</v>
      </c>
      <c r="B1837">
        <v>274.948971925889</v>
      </c>
      <c r="C1837">
        <v>80.341954451332299</v>
      </c>
      <c r="D1837">
        <v>644.70907362277796</v>
      </c>
      <c r="F1837">
        <v>14.6210584328671</v>
      </c>
      <c r="G1837">
        <v>172</v>
      </c>
      <c r="H1837">
        <v>1</v>
      </c>
      <c r="I1837">
        <v>376</v>
      </c>
      <c r="J1837">
        <v>172</v>
      </c>
      <c r="K1837">
        <v>452</v>
      </c>
    </row>
    <row r="1838" spans="1:11">
      <c r="A1838">
        <v>18.37</v>
      </c>
      <c r="B1838">
        <v>274.72807254809999</v>
      </c>
      <c r="C1838">
        <v>80.1611440568647</v>
      </c>
      <c r="D1838">
        <v>645.11078339503501</v>
      </c>
      <c r="F1838">
        <v>14.6296028769824</v>
      </c>
      <c r="G1838">
        <v>172</v>
      </c>
      <c r="H1838">
        <v>1</v>
      </c>
      <c r="I1838">
        <v>376</v>
      </c>
      <c r="J1838">
        <v>172</v>
      </c>
      <c r="K1838">
        <v>452</v>
      </c>
    </row>
    <row r="1839" spans="1:11">
      <c r="A1839">
        <v>18.38</v>
      </c>
      <c r="B1839">
        <v>274.50784738210001</v>
      </c>
      <c r="C1839">
        <v>79.980563502580296</v>
      </c>
      <c r="D1839">
        <v>645.511589115319</v>
      </c>
      <c r="F1839">
        <v>14.639805448154901</v>
      </c>
      <c r="G1839">
        <v>173</v>
      </c>
      <c r="H1839">
        <v>1</v>
      </c>
      <c r="I1839">
        <v>375</v>
      </c>
      <c r="J1839">
        <v>173</v>
      </c>
      <c r="K1839">
        <v>452</v>
      </c>
    </row>
    <row r="1840" spans="1:11">
      <c r="A1840">
        <v>18.39</v>
      </c>
      <c r="B1840">
        <v>274.288294458905</v>
      </c>
      <c r="C1840">
        <v>79.800213608262396</v>
      </c>
      <c r="D1840">
        <v>645.91149193283195</v>
      </c>
      <c r="F1840">
        <v>14.640470167425001</v>
      </c>
      <c r="G1840">
        <v>173</v>
      </c>
      <c r="H1840">
        <v>1</v>
      </c>
      <c r="I1840">
        <v>375</v>
      </c>
      <c r="J1840">
        <v>173</v>
      </c>
      <c r="K1840">
        <v>452</v>
      </c>
    </row>
    <row r="1841" spans="1:11">
      <c r="A1841">
        <v>18.399999999999999</v>
      </c>
      <c r="B1841">
        <v>274.06941181402499</v>
      </c>
      <c r="C1841">
        <v>79.620095185101803</v>
      </c>
      <c r="D1841">
        <v>646.31049300087398</v>
      </c>
      <c r="F1841">
        <v>14.6505354598232</v>
      </c>
      <c r="G1841">
        <v>172</v>
      </c>
      <c r="H1841">
        <v>2</v>
      </c>
      <c r="I1841">
        <v>375</v>
      </c>
      <c r="J1841">
        <v>172</v>
      </c>
      <c r="K1841">
        <v>453</v>
      </c>
    </row>
    <row r="1842" spans="1:11">
      <c r="A1842">
        <v>18.41</v>
      </c>
      <c r="B1842">
        <v>273.85119748746502</v>
      </c>
      <c r="C1842">
        <v>79.440209035735904</v>
      </c>
      <c r="D1842">
        <v>646.70859347679902</v>
      </c>
      <c r="F1842">
        <v>14.6505354598232</v>
      </c>
      <c r="G1842">
        <v>172</v>
      </c>
      <c r="H1842">
        <v>1</v>
      </c>
      <c r="I1842">
        <v>375</v>
      </c>
      <c r="J1842">
        <v>172</v>
      </c>
      <c r="K1842">
        <v>453</v>
      </c>
    </row>
    <row r="1843" spans="1:11">
      <c r="A1843">
        <v>18.420000000000002</v>
      </c>
      <c r="B1843">
        <v>273.63364952373399</v>
      </c>
      <c r="C1843">
        <v>79.260555954288094</v>
      </c>
      <c r="D1843">
        <v>647.10579452197805</v>
      </c>
      <c r="F1843">
        <v>14.6600214430799</v>
      </c>
      <c r="G1843">
        <v>171</v>
      </c>
      <c r="H1843">
        <v>2</v>
      </c>
      <c r="I1843">
        <v>375</v>
      </c>
      <c r="J1843">
        <v>171</v>
      </c>
      <c r="K1843">
        <v>454</v>
      </c>
    </row>
    <row r="1844" spans="1:11">
      <c r="A1844">
        <v>18.43</v>
      </c>
      <c r="B1844">
        <v>273.41676597184397</v>
      </c>
      <c r="C1844">
        <v>79.081136726407195</v>
      </c>
      <c r="D1844">
        <v>647.50209730174902</v>
      </c>
      <c r="F1844">
        <v>14.6600214430799</v>
      </c>
      <c r="G1844">
        <v>171</v>
      </c>
      <c r="H1844">
        <v>1</v>
      </c>
      <c r="I1844">
        <v>375</v>
      </c>
      <c r="J1844">
        <v>171</v>
      </c>
      <c r="K1844">
        <v>454</v>
      </c>
    </row>
    <row r="1845" spans="1:11">
      <c r="A1845">
        <v>18.440000000000001</v>
      </c>
      <c r="B1845">
        <v>273.20054488531201</v>
      </c>
      <c r="C1845">
        <v>78.901952129306196</v>
      </c>
      <c r="D1845">
        <v>647.89750298538104</v>
      </c>
      <c r="F1845">
        <v>14.6608746618908</v>
      </c>
      <c r="G1845">
        <v>171</v>
      </c>
      <c r="H1845">
        <v>1</v>
      </c>
      <c r="I1845">
        <v>375</v>
      </c>
      <c r="J1845">
        <v>171</v>
      </c>
      <c r="K1845">
        <v>454</v>
      </c>
    </row>
    <row r="1846" spans="1:11">
      <c r="A1846">
        <v>18.45</v>
      </c>
      <c r="B1846">
        <v>272.98498432217002</v>
      </c>
      <c r="C1846">
        <v>78.7230029318021</v>
      </c>
      <c r="D1846">
        <v>648.29201274602804</v>
      </c>
      <c r="F1846">
        <v>14.6611444694597</v>
      </c>
      <c r="G1846">
        <v>170</v>
      </c>
      <c r="H1846">
        <v>2</v>
      </c>
      <c r="I1846">
        <v>375</v>
      </c>
      <c r="J1846">
        <v>170</v>
      </c>
      <c r="K1846">
        <v>455</v>
      </c>
    </row>
    <row r="1847" spans="1:11">
      <c r="A1847">
        <v>18.46</v>
      </c>
      <c r="B1847">
        <v>272.77008234495901</v>
      </c>
      <c r="C1847">
        <v>78.544289894354407</v>
      </c>
      <c r="D1847">
        <v>648.685627760687</v>
      </c>
      <c r="F1847">
        <v>14.6611444694597</v>
      </c>
      <c r="G1847">
        <v>170</v>
      </c>
      <c r="H1847">
        <v>1</v>
      </c>
      <c r="I1847">
        <v>375</v>
      </c>
      <c r="J1847">
        <v>170</v>
      </c>
      <c r="K1847">
        <v>455</v>
      </c>
    </row>
    <row r="1848" spans="1:11">
      <c r="A1848">
        <v>18.47</v>
      </c>
      <c r="B1848">
        <v>272.55583702073699</v>
      </c>
      <c r="C1848">
        <v>78.365813769104705</v>
      </c>
      <c r="D1848">
        <v>649.07834921015797</v>
      </c>
      <c r="F1848">
        <v>14.6721224911667</v>
      </c>
      <c r="G1848">
        <v>170</v>
      </c>
      <c r="H1848">
        <v>1</v>
      </c>
      <c r="I1848">
        <v>375</v>
      </c>
      <c r="J1848">
        <v>170</v>
      </c>
      <c r="K1848">
        <v>455</v>
      </c>
    </row>
    <row r="1849" spans="1:11">
      <c r="A1849">
        <v>18.48</v>
      </c>
      <c r="B1849">
        <v>272.34224642108001</v>
      </c>
      <c r="C1849">
        <v>78.187575299915693</v>
      </c>
      <c r="D1849">
        <v>649.47017827900402</v>
      </c>
      <c r="F1849">
        <v>14.6766323047367</v>
      </c>
      <c r="G1849">
        <v>171</v>
      </c>
      <c r="H1849">
        <v>1</v>
      </c>
      <c r="I1849">
        <v>374</v>
      </c>
      <c r="J1849">
        <v>171</v>
      </c>
      <c r="K1849">
        <v>455</v>
      </c>
    </row>
    <row r="1850" spans="1:11">
      <c r="A1850">
        <v>18.489999999999998</v>
      </c>
      <c r="B1850">
        <v>272.129308622086</v>
      </c>
      <c r="C1850">
        <v>78.009575222410106</v>
      </c>
      <c r="D1850">
        <v>649.86111615550396</v>
      </c>
      <c r="F1850">
        <v>14.6790327721101</v>
      </c>
      <c r="G1850">
        <v>170</v>
      </c>
      <c r="H1850">
        <v>2</v>
      </c>
      <c r="I1850">
        <v>374</v>
      </c>
      <c r="J1850">
        <v>170</v>
      </c>
      <c r="K1850">
        <v>456</v>
      </c>
    </row>
    <row r="1851" spans="1:11">
      <c r="A1851">
        <v>18.5</v>
      </c>
      <c r="B1851">
        <v>271.91702170437401</v>
      </c>
      <c r="C1851">
        <v>77.831814264009793</v>
      </c>
      <c r="D1851">
        <v>650.25116403161599</v>
      </c>
      <c r="F1851">
        <v>14.6790327721101</v>
      </c>
      <c r="G1851">
        <v>170</v>
      </c>
      <c r="H1851">
        <v>1</v>
      </c>
      <c r="I1851">
        <v>374</v>
      </c>
      <c r="J1851">
        <v>170</v>
      </c>
      <c r="K1851">
        <v>456</v>
      </c>
    </row>
    <row r="1852" spans="1:11">
      <c r="A1852">
        <v>18.510000000000002</v>
      </c>
      <c r="B1852">
        <v>271.705383753089</v>
      </c>
      <c r="C1852">
        <v>77.654293143974996</v>
      </c>
      <c r="D1852">
        <v>650.64032310293601</v>
      </c>
      <c r="F1852">
        <v>14.680174197631599</v>
      </c>
      <c r="G1852">
        <v>170</v>
      </c>
      <c r="H1852">
        <v>1</v>
      </c>
      <c r="I1852">
        <v>374</v>
      </c>
      <c r="J1852">
        <v>170</v>
      </c>
      <c r="K1852">
        <v>456</v>
      </c>
    </row>
    <row r="1853" spans="1:11">
      <c r="A1853">
        <v>18.52</v>
      </c>
      <c r="B1853">
        <v>271.49439285790203</v>
      </c>
      <c r="C1853">
        <v>77.477012573442707</v>
      </c>
      <c r="D1853">
        <v>651.02859456865497</v>
      </c>
      <c r="F1853">
        <v>14.689667642183601</v>
      </c>
      <c r="G1853">
        <v>169</v>
      </c>
      <c r="H1853">
        <v>2</v>
      </c>
      <c r="I1853">
        <v>374</v>
      </c>
      <c r="J1853">
        <v>169</v>
      </c>
      <c r="K1853">
        <v>457</v>
      </c>
    </row>
    <row r="1854" spans="1:11">
      <c r="A1854">
        <v>18.53</v>
      </c>
      <c r="B1854">
        <v>271.28404711301101</v>
      </c>
      <c r="C1854">
        <v>77.299973255466199</v>
      </c>
      <c r="D1854">
        <v>651.41597963152299</v>
      </c>
      <c r="F1854">
        <v>14.689667642183601</v>
      </c>
      <c r="G1854">
        <v>169</v>
      </c>
      <c r="H1854">
        <v>1</v>
      </c>
      <c r="I1854">
        <v>374</v>
      </c>
      <c r="J1854">
        <v>169</v>
      </c>
      <c r="K1854">
        <v>457</v>
      </c>
    </row>
    <row r="1855" spans="1:11">
      <c r="A1855">
        <v>18.54</v>
      </c>
      <c r="B1855">
        <v>271.07434461714598</v>
      </c>
      <c r="C1855">
        <v>77.123175885053499</v>
      </c>
      <c r="D1855">
        <v>651.80247949780005</v>
      </c>
      <c r="F1855">
        <v>14.689739125506099</v>
      </c>
      <c r="G1855">
        <v>168</v>
      </c>
      <c r="H1855">
        <v>2</v>
      </c>
      <c r="I1855">
        <v>374</v>
      </c>
      <c r="J1855">
        <v>168</v>
      </c>
      <c r="K1855">
        <v>458</v>
      </c>
    </row>
    <row r="1856" spans="1:11">
      <c r="A1856">
        <v>18.55</v>
      </c>
      <c r="B1856">
        <v>270.86528347356801</v>
      </c>
      <c r="C1856">
        <v>76.946621149206607</v>
      </c>
      <c r="D1856">
        <v>652.18809537722495</v>
      </c>
      <c r="F1856">
        <v>14.689739125506099</v>
      </c>
      <c r="G1856">
        <v>168</v>
      </c>
      <c r="H1856">
        <v>1</v>
      </c>
      <c r="I1856">
        <v>374</v>
      </c>
      <c r="J1856">
        <v>168</v>
      </c>
      <c r="K1856">
        <v>458</v>
      </c>
    </row>
    <row r="1857" spans="1:11">
      <c r="A1857">
        <v>18.559999999999999</v>
      </c>
      <c r="B1857">
        <v>270.656861790069</v>
      </c>
      <c r="C1857">
        <v>76.770309726959695</v>
      </c>
      <c r="D1857">
        <v>652.57282848297098</v>
      </c>
      <c r="F1857">
        <v>14.690575201367899</v>
      </c>
      <c r="G1857">
        <v>168</v>
      </c>
      <c r="H1857">
        <v>1</v>
      </c>
      <c r="I1857">
        <v>374</v>
      </c>
      <c r="J1857">
        <v>168</v>
      </c>
      <c r="K1857">
        <v>458</v>
      </c>
    </row>
    <row r="1858" spans="1:11">
      <c r="A1858">
        <v>18.57</v>
      </c>
      <c r="B1858">
        <v>270.44907767897502</v>
      </c>
      <c r="C1858">
        <v>76.594242289418403</v>
      </c>
      <c r="D1858">
        <v>652.95668003160597</v>
      </c>
      <c r="F1858">
        <v>14.6912636382346</v>
      </c>
      <c r="G1858">
        <v>167</v>
      </c>
      <c r="H1858">
        <v>2</v>
      </c>
      <c r="I1858">
        <v>374</v>
      </c>
      <c r="J1858">
        <v>167</v>
      </c>
      <c r="K1858">
        <v>459</v>
      </c>
    </row>
    <row r="1859" spans="1:11">
      <c r="A1859">
        <v>18.579999999999998</v>
      </c>
      <c r="B1859">
        <v>270.241929257148</v>
      </c>
      <c r="C1859">
        <v>76.418419499798205</v>
      </c>
      <c r="D1859">
        <v>653.33965124305303</v>
      </c>
      <c r="F1859">
        <v>14.6912636382346</v>
      </c>
      <c r="G1859">
        <v>167</v>
      </c>
      <c r="H1859">
        <v>1</v>
      </c>
      <c r="I1859">
        <v>374</v>
      </c>
      <c r="J1859">
        <v>167</v>
      </c>
      <c r="K1859">
        <v>459</v>
      </c>
    </row>
    <row r="1860" spans="1:11">
      <c r="A1860">
        <v>18.59</v>
      </c>
      <c r="B1860">
        <v>270.03541464598402</v>
      </c>
      <c r="C1860">
        <v>76.242842013463303</v>
      </c>
      <c r="D1860">
        <v>653.72174334055205</v>
      </c>
      <c r="F1860">
        <v>14.692501390072399</v>
      </c>
      <c r="G1860">
        <v>166</v>
      </c>
      <c r="H1860">
        <v>2</v>
      </c>
      <c r="I1860">
        <v>374</v>
      </c>
      <c r="J1860">
        <v>166</v>
      </c>
      <c r="K1860">
        <v>460</v>
      </c>
    </row>
    <row r="1861" spans="1:11">
      <c r="A1861">
        <v>18.600000000000001</v>
      </c>
      <c r="B1861">
        <v>269.82953197141501</v>
      </c>
      <c r="C1861">
        <v>76.067510477965001</v>
      </c>
      <c r="D1861">
        <v>654.10295755061895</v>
      </c>
      <c r="F1861">
        <v>14.692501390072399</v>
      </c>
      <c r="G1861">
        <v>166</v>
      </c>
      <c r="H1861">
        <v>1</v>
      </c>
      <c r="I1861">
        <v>374</v>
      </c>
      <c r="J1861">
        <v>166</v>
      </c>
      <c r="K1861">
        <v>460</v>
      </c>
    </row>
    <row r="1862" spans="1:11">
      <c r="A1862">
        <v>18.61</v>
      </c>
      <c r="B1862">
        <v>269.62427936390998</v>
      </c>
      <c r="C1862">
        <v>75.8924255330801</v>
      </c>
      <c r="D1862">
        <v>654.48329510300903</v>
      </c>
      <c r="F1862">
        <v>14.6977952327835</v>
      </c>
      <c r="G1862">
        <v>166</v>
      </c>
      <c r="H1862">
        <v>1</v>
      </c>
      <c r="I1862">
        <v>374</v>
      </c>
      <c r="J1862">
        <v>166</v>
      </c>
      <c r="K1862">
        <v>460</v>
      </c>
    </row>
    <row r="1863" spans="1:11">
      <c r="A1863">
        <v>18.62</v>
      </c>
      <c r="B1863">
        <v>269.41965495847501</v>
      </c>
      <c r="C1863">
        <v>75.717587810850105</v>
      </c>
      <c r="D1863">
        <v>654.86275723067502</v>
      </c>
      <c r="F1863">
        <v>14.700804711558501</v>
      </c>
      <c r="G1863">
        <v>166</v>
      </c>
      <c r="H1863">
        <v>1</v>
      </c>
      <c r="I1863">
        <v>374</v>
      </c>
      <c r="J1863">
        <v>166</v>
      </c>
      <c r="K1863">
        <v>460</v>
      </c>
    </row>
    <row r="1864" spans="1:11">
      <c r="A1864">
        <v>18.63</v>
      </c>
      <c r="B1864">
        <v>269.215656894652</v>
      </c>
      <c r="C1864">
        <v>75.5429979356187</v>
      </c>
      <c r="D1864">
        <v>655.24134516972902</v>
      </c>
      <c r="F1864">
        <v>14.7024410225896</v>
      </c>
      <c r="G1864">
        <v>165</v>
      </c>
      <c r="H1864">
        <v>2</v>
      </c>
      <c r="I1864">
        <v>374</v>
      </c>
      <c r="J1864">
        <v>165</v>
      </c>
      <c r="K1864">
        <v>461</v>
      </c>
    </row>
    <row r="1865" spans="1:11">
      <c r="A1865">
        <v>18.64</v>
      </c>
      <c r="B1865">
        <v>269.01228331652197</v>
      </c>
      <c r="C1865">
        <v>75.3686565240709</v>
      </c>
      <c r="D1865">
        <v>655.61906015940701</v>
      </c>
      <c r="F1865">
        <v>14.7024410225896</v>
      </c>
      <c r="G1865">
        <v>165</v>
      </c>
      <c r="H1865">
        <v>1</v>
      </c>
      <c r="I1865">
        <v>374</v>
      </c>
      <c r="J1865">
        <v>165</v>
      </c>
      <c r="K1865">
        <v>461</v>
      </c>
    </row>
    <row r="1866" spans="1:11">
      <c r="A1866">
        <v>18.649999999999999</v>
      </c>
      <c r="B1866">
        <v>268.80953237270103</v>
      </c>
      <c r="C1866">
        <v>75.194564185270906</v>
      </c>
      <c r="D1866">
        <v>655.99590344202704</v>
      </c>
      <c r="F1866">
        <v>14.703872729378901</v>
      </c>
      <c r="G1866">
        <v>166</v>
      </c>
      <c r="H1866">
        <v>1</v>
      </c>
      <c r="I1866">
        <v>373</v>
      </c>
      <c r="J1866">
        <v>166</v>
      </c>
      <c r="K1866">
        <v>461</v>
      </c>
    </row>
    <row r="1867" spans="1:11">
      <c r="A1867">
        <v>18.66</v>
      </c>
      <c r="B1867">
        <v>268.60740221634501</v>
      </c>
      <c r="C1867">
        <v>75.020721520700704</v>
      </c>
      <c r="D1867">
        <v>656.37187626295395</v>
      </c>
      <c r="F1867">
        <v>14.7088161266171</v>
      </c>
      <c r="G1867">
        <v>167</v>
      </c>
      <c r="H1867">
        <v>1</v>
      </c>
      <c r="I1867">
        <v>372</v>
      </c>
      <c r="J1867">
        <v>167</v>
      </c>
      <c r="K1867">
        <v>461</v>
      </c>
    </row>
    <row r="1868" spans="1:11">
      <c r="A1868">
        <v>18.670000000000002</v>
      </c>
      <c r="B1868">
        <v>268.40589100514399</v>
      </c>
      <c r="C1868">
        <v>74.847129124297894</v>
      </c>
      <c r="D1868">
        <v>656.74697987055697</v>
      </c>
      <c r="F1868">
        <v>14.714826984953101</v>
      </c>
      <c r="G1868">
        <v>167</v>
      </c>
      <c r="H1868">
        <v>1</v>
      </c>
      <c r="I1868">
        <v>372</v>
      </c>
      <c r="J1868">
        <v>167</v>
      </c>
      <c r="K1868">
        <v>461</v>
      </c>
    </row>
    <row r="1869" spans="1:11">
      <c r="A1869">
        <v>18.68</v>
      </c>
      <c r="B1869">
        <v>268.20499690132698</v>
      </c>
      <c r="C1869">
        <v>74.673787582494299</v>
      </c>
      <c r="D1869">
        <v>657.12121551617895</v>
      </c>
      <c r="F1869">
        <v>14.7183046450067</v>
      </c>
      <c r="G1869">
        <v>167</v>
      </c>
      <c r="H1869">
        <v>1</v>
      </c>
      <c r="I1869">
        <v>372</v>
      </c>
      <c r="J1869">
        <v>167</v>
      </c>
      <c r="K1869">
        <v>461</v>
      </c>
    </row>
    <row r="1870" spans="1:11">
      <c r="A1870">
        <v>18.690000000000001</v>
      </c>
      <c r="B1870">
        <v>268.00471807165502</v>
      </c>
      <c r="C1870">
        <v>74.500697474253499</v>
      </c>
      <c r="D1870">
        <v>657.49458445409095</v>
      </c>
      <c r="F1870">
        <v>14.719494451521699</v>
      </c>
      <c r="G1870">
        <v>166</v>
      </c>
      <c r="H1870">
        <v>2</v>
      </c>
      <c r="I1870">
        <v>372</v>
      </c>
      <c r="J1870">
        <v>166</v>
      </c>
      <c r="K1870">
        <v>462</v>
      </c>
    </row>
    <row r="1871" spans="1:11">
      <c r="A1871">
        <v>18.7</v>
      </c>
      <c r="B1871">
        <v>267.80505268742797</v>
      </c>
      <c r="C1871">
        <v>74.327859371109597</v>
      </c>
      <c r="D1871">
        <v>657.86708794146296</v>
      </c>
      <c r="F1871">
        <v>14.719494451521699</v>
      </c>
      <c r="G1871">
        <v>166</v>
      </c>
      <c r="H1871">
        <v>1</v>
      </c>
      <c r="I1871">
        <v>372</v>
      </c>
      <c r="J1871">
        <v>166</v>
      </c>
      <c r="K1871">
        <v>462</v>
      </c>
    </row>
    <row r="1872" spans="1:11">
      <c r="A1872">
        <v>18.71</v>
      </c>
      <c r="B1872">
        <v>267.60599892447698</v>
      </c>
      <c r="C1872">
        <v>74.155273837204206</v>
      </c>
      <c r="D1872">
        <v>658.23872723831801</v>
      </c>
      <c r="F1872">
        <v>14.7203275834471</v>
      </c>
      <c r="G1872">
        <v>165</v>
      </c>
      <c r="H1872">
        <v>2</v>
      </c>
      <c r="I1872">
        <v>372</v>
      </c>
      <c r="J1872">
        <v>165</v>
      </c>
      <c r="K1872">
        <v>463</v>
      </c>
    </row>
    <row r="1873" spans="1:11">
      <c r="A1873">
        <v>18.72</v>
      </c>
      <c r="B1873">
        <v>267.40755496317001</v>
      </c>
      <c r="C1873">
        <v>73.982941429325507</v>
      </c>
      <c r="D1873">
        <v>658.60950360750405</v>
      </c>
      <c r="F1873">
        <v>14.7203275834471</v>
      </c>
      <c r="G1873">
        <v>165</v>
      </c>
      <c r="H1873">
        <v>1</v>
      </c>
      <c r="I1873">
        <v>372</v>
      </c>
      <c r="J1873">
        <v>165</v>
      </c>
      <c r="K1873">
        <v>463</v>
      </c>
    </row>
    <row r="1874" spans="1:11">
      <c r="A1874">
        <v>18.73</v>
      </c>
      <c r="B1874">
        <v>267.20971898840401</v>
      </c>
      <c r="C1874">
        <v>73.810862696944795</v>
      </c>
      <c r="D1874">
        <v>658.97941831465096</v>
      </c>
      <c r="F1874">
        <v>14.725987728667199</v>
      </c>
      <c r="G1874">
        <v>164</v>
      </c>
      <c r="H1874">
        <v>2</v>
      </c>
      <c r="I1874">
        <v>372</v>
      </c>
      <c r="J1874">
        <v>164</v>
      </c>
      <c r="K1874">
        <v>464</v>
      </c>
    </row>
    <row r="1875" spans="1:11">
      <c r="A1875">
        <v>18.739999999999998</v>
      </c>
      <c r="B1875">
        <v>267.01248918960903</v>
      </c>
      <c r="C1875">
        <v>73.639038182255504</v>
      </c>
      <c r="D1875">
        <v>659.34847262813503</v>
      </c>
      <c r="F1875">
        <v>14.725987728667199</v>
      </c>
      <c r="G1875">
        <v>164</v>
      </c>
      <c r="H1875">
        <v>1</v>
      </c>
      <c r="I1875">
        <v>372</v>
      </c>
      <c r="J1875">
        <v>164</v>
      </c>
      <c r="K1875">
        <v>464</v>
      </c>
    </row>
    <row r="1876" spans="1:11">
      <c r="A1876">
        <v>18.75</v>
      </c>
      <c r="B1876">
        <v>266.81586376074301</v>
      </c>
      <c r="C1876">
        <v>73.467468420209997</v>
      </c>
      <c r="D1876">
        <v>659.71666781904696</v>
      </c>
      <c r="F1876">
        <v>14.7264911118494</v>
      </c>
      <c r="G1876">
        <v>164</v>
      </c>
      <c r="H1876">
        <v>1</v>
      </c>
      <c r="I1876">
        <v>372</v>
      </c>
      <c r="J1876">
        <v>164</v>
      </c>
      <c r="K1876">
        <v>464</v>
      </c>
    </row>
    <row r="1877" spans="1:11">
      <c r="A1877">
        <v>18.760000000000002</v>
      </c>
      <c r="B1877">
        <v>266.61984090029398</v>
      </c>
      <c r="C1877">
        <v>73.296153938557495</v>
      </c>
      <c r="D1877">
        <v>660.08400516114796</v>
      </c>
      <c r="F1877">
        <v>14.731633827867601</v>
      </c>
      <c r="G1877">
        <v>165</v>
      </c>
      <c r="H1877">
        <v>1</v>
      </c>
      <c r="I1877">
        <v>371</v>
      </c>
      <c r="J1877">
        <v>165</v>
      </c>
      <c r="K1877">
        <v>464</v>
      </c>
    </row>
    <row r="1878" spans="1:11">
      <c r="A1878">
        <v>18.77</v>
      </c>
      <c r="B1878">
        <v>266.42441881127701</v>
      </c>
      <c r="C1878">
        <v>73.125095257881696</v>
      </c>
      <c r="D1878">
        <v>660.45048593084096</v>
      </c>
      <c r="F1878">
        <v>14.7329401211166</v>
      </c>
      <c r="G1878">
        <v>166</v>
      </c>
      <c r="H1878">
        <v>1</v>
      </c>
      <c r="I1878">
        <v>370</v>
      </c>
      <c r="J1878">
        <v>166</v>
      </c>
      <c r="K1878">
        <v>464</v>
      </c>
    </row>
    <row r="1879" spans="1:11">
      <c r="A1879">
        <v>18.78</v>
      </c>
      <c r="B1879">
        <v>266.22959570123101</v>
      </c>
      <c r="C1879">
        <v>72.954292891638303</v>
      </c>
      <c r="D1879">
        <v>660.81611140713005</v>
      </c>
      <c r="F1879">
        <v>14.734592288315699</v>
      </c>
      <c r="G1879">
        <v>165</v>
      </c>
      <c r="H1879">
        <v>2</v>
      </c>
      <c r="I1879">
        <v>370</v>
      </c>
      <c r="J1879">
        <v>165</v>
      </c>
      <c r="K1879">
        <v>465</v>
      </c>
    </row>
    <row r="1880" spans="1:11">
      <c r="A1880">
        <v>18.79</v>
      </c>
      <c r="B1880">
        <v>266.03536978221899</v>
      </c>
      <c r="C1880">
        <v>72.7837473461922</v>
      </c>
      <c r="D1880">
        <v>661.18088287158798</v>
      </c>
      <c r="F1880">
        <v>14.734592288315699</v>
      </c>
      <c r="G1880">
        <v>165</v>
      </c>
      <c r="H1880">
        <v>1</v>
      </c>
      <c r="I1880">
        <v>370</v>
      </c>
      <c r="J1880">
        <v>165</v>
      </c>
      <c r="K1880">
        <v>465</v>
      </c>
    </row>
    <row r="1881" spans="1:11">
      <c r="A1881">
        <v>18.8</v>
      </c>
      <c r="B1881">
        <v>265.84173927082497</v>
      </c>
      <c r="C1881">
        <v>72.613459120854998</v>
      </c>
      <c r="D1881">
        <v>661.54480160831895</v>
      </c>
      <c r="F1881">
        <v>14.7356254392261</v>
      </c>
      <c r="G1881">
        <v>164</v>
      </c>
      <c r="H1881">
        <v>2</v>
      </c>
      <c r="I1881">
        <v>370</v>
      </c>
      <c r="J1881">
        <v>164</v>
      </c>
      <c r="K1881">
        <v>466</v>
      </c>
    </row>
    <row r="1882" spans="1:11">
      <c r="A1882">
        <v>18.809999999999999</v>
      </c>
      <c r="B1882">
        <v>265.64870238815399</v>
      </c>
      <c r="C1882">
        <v>72.443428707922294</v>
      </c>
      <c r="D1882">
        <v>661.90786890392303</v>
      </c>
      <c r="F1882">
        <v>14.7356254392261</v>
      </c>
      <c r="G1882">
        <v>164</v>
      </c>
      <c r="H1882">
        <v>1</v>
      </c>
      <c r="I1882">
        <v>370</v>
      </c>
      <c r="J1882">
        <v>164</v>
      </c>
      <c r="K1882">
        <v>466</v>
      </c>
    </row>
    <row r="1883" spans="1:11">
      <c r="A1883">
        <v>18.82</v>
      </c>
      <c r="B1883">
        <v>265.456257359826</v>
      </c>
      <c r="C1883">
        <v>72.273656592710793</v>
      </c>
      <c r="D1883">
        <v>662.270086047463</v>
      </c>
      <c r="F1883">
        <v>14.736581909367199</v>
      </c>
      <c r="G1883">
        <v>164</v>
      </c>
      <c r="H1883">
        <v>1</v>
      </c>
      <c r="I1883">
        <v>370</v>
      </c>
      <c r="J1883">
        <v>164</v>
      </c>
      <c r="K1883">
        <v>466</v>
      </c>
    </row>
    <row r="1884" spans="1:11">
      <c r="A1884">
        <v>18.829999999999998</v>
      </c>
      <c r="B1884">
        <v>265.264402415978</v>
      </c>
      <c r="C1884">
        <v>72.104143253595396</v>
      </c>
      <c r="D1884">
        <v>662.631454330427</v>
      </c>
      <c r="F1884">
        <v>14.7368363295496</v>
      </c>
      <c r="G1884">
        <v>163</v>
      </c>
      <c r="H1884">
        <v>2</v>
      </c>
      <c r="I1884">
        <v>370</v>
      </c>
      <c r="J1884">
        <v>163</v>
      </c>
      <c r="K1884">
        <v>467</v>
      </c>
    </row>
    <row r="1885" spans="1:11">
      <c r="A1885">
        <v>18.84</v>
      </c>
      <c r="B1885">
        <v>265.07313579125901</v>
      </c>
      <c r="C1885">
        <v>71.934889162046204</v>
      </c>
      <c r="D1885">
        <v>662.99197504669496</v>
      </c>
      <c r="F1885">
        <v>14.7368363295496</v>
      </c>
      <c r="G1885">
        <v>163</v>
      </c>
      <c r="H1885">
        <v>1</v>
      </c>
      <c r="I1885">
        <v>370</v>
      </c>
      <c r="J1885">
        <v>163</v>
      </c>
      <c r="K1885">
        <v>467</v>
      </c>
    </row>
    <row r="1886" spans="1:11">
      <c r="A1886">
        <v>18.850000000000001</v>
      </c>
      <c r="B1886">
        <v>264.88245572482901</v>
      </c>
      <c r="C1886">
        <v>71.765894782665796</v>
      </c>
      <c r="D1886">
        <v>663.35164949250498</v>
      </c>
      <c r="F1886">
        <v>14.737420927657</v>
      </c>
      <c r="G1886">
        <v>163</v>
      </c>
      <c r="H1886">
        <v>1</v>
      </c>
      <c r="I1886">
        <v>370</v>
      </c>
      <c r="J1886">
        <v>163</v>
      </c>
      <c r="K1886">
        <v>467</v>
      </c>
    </row>
    <row r="1887" spans="1:11">
      <c r="A1887">
        <v>18.86</v>
      </c>
      <c r="B1887">
        <v>264.69236046035599</v>
      </c>
      <c r="C1887">
        <v>71.597160573225693</v>
      </c>
      <c r="D1887">
        <v>663.71047896641801</v>
      </c>
      <c r="F1887">
        <v>14.7460069182808</v>
      </c>
      <c r="G1887">
        <v>162</v>
      </c>
      <c r="H1887">
        <v>2</v>
      </c>
      <c r="I1887">
        <v>370</v>
      </c>
      <c r="J1887">
        <v>162</v>
      </c>
      <c r="K1887">
        <v>468</v>
      </c>
    </row>
    <row r="1888" spans="1:11">
      <c r="A1888">
        <v>18.87</v>
      </c>
      <c r="B1888">
        <v>264.50284824601198</v>
      </c>
      <c r="C1888">
        <v>71.428686984703404</v>
      </c>
      <c r="D1888">
        <v>664.06846476928399</v>
      </c>
      <c r="F1888">
        <v>14.7460069182808</v>
      </c>
      <c r="G1888">
        <v>162</v>
      </c>
      <c r="H1888">
        <v>1</v>
      </c>
      <c r="I1888">
        <v>370</v>
      </c>
      <c r="J1888">
        <v>162</v>
      </c>
      <c r="K1888">
        <v>468</v>
      </c>
    </row>
    <row r="1889" spans="1:11">
      <c r="A1889">
        <v>18.88</v>
      </c>
      <c r="B1889">
        <v>264.31391733447299</v>
      </c>
      <c r="C1889">
        <v>71.260474461319205</v>
      </c>
      <c r="D1889">
        <v>664.42560820420795</v>
      </c>
      <c r="F1889">
        <v>14.748257157381399</v>
      </c>
      <c r="G1889">
        <v>162</v>
      </c>
      <c r="H1889">
        <v>1</v>
      </c>
      <c r="I1889">
        <v>370</v>
      </c>
      <c r="J1889">
        <v>162</v>
      </c>
      <c r="K1889">
        <v>468</v>
      </c>
    </row>
    <row r="1890" spans="1:11">
      <c r="A1890">
        <v>18.89</v>
      </c>
      <c r="B1890">
        <v>264.12556598291297</v>
      </c>
      <c r="C1890">
        <v>71.092523440572407</v>
      </c>
      <c r="D1890">
        <v>664.78191057651395</v>
      </c>
      <c r="F1890">
        <v>14.759203087862099</v>
      </c>
      <c r="G1890">
        <v>163</v>
      </c>
      <c r="H1890">
        <v>1</v>
      </c>
      <c r="I1890">
        <v>369</v>
      </c>
      <c r="J1890">
        <v>163</v>
      </c>
      <c r="K1890">
        <v>468</v>
      </c>
    </row>
    <row r="1891" spans="1:11">
      <c r="A1891">
        <v>18.899999999999999</v>
      </c>
      <c r="B1891">
        <v>263.93779245300402</v>
      </c>
      <c r="C1891">
        <v>70.924834353278499</v>
      </c>
      <c r="D1891">
        <v>665.13737319371705</v>
      </c>
      <c r="F1891">
        <v>14.760734482556799</v>
      </c>
      <c r="G1891">
        <v>164</v>
      </c>
      <c r="H1891">
        <v>1</v>
      </c>
      <c r="I1891">
        <v>368</v>
      </c>
      <c r="J1891">
        <v>164</v>
      </c>
      <c r="K1891">
        <v>468</v>
      </c>
    </row>
    <row r="1892" spans="1:11">
      <c r="A1892">
        <v>18.91</v>
      </c>
      <c r="B1892">
        <v>263.75059501091101</v>
      </c>
      <c r="C1892">
        <v>70.757407623605104</v>
      </c>
      <c r="D1892">
        <v>665.49199736548405</v>
      </c>
      <c r="F1892">
        <v>14.7682362453943</v>
      </c>
      <c r="G1892">
        <v>164</v>
      </c>
      <c r="H1892">
        <v>1</v>
      </c>
      <c r="I1892">
        <v>368</v>
      </c>
      <c r="J1892">
        <v>164</v>
      </c>
      <c r="K1892">
        <v>468</v>
      </c>
    </row>
    <row r="1893" spans="1:11">
      <c r="A1893">
        <v>18.920000000000002</v>
      </c>
      <c r="B1893">
        <v>263.563971927289</v>
      </c>
      <c r="C1893">
        <v>70.590243669108602</v>
      </c>
      <c r="D1893">
        <v>665.84578440360201</v>
      </c>
      <c r="F1893">
        <v>14.7709187721776</v>
      </c>
      <c r="G1893">
        <v>163</v>
      </c>
      <c r="H1893">
        <v>2</v>
      </c>
      <c r="I1893">
        <v>368</v>
      </c>
      <c r="J1893">
        <v>163</v>
      </c>
      <c r="K1893">
        <v>469</v>
      </c>
    </row>
    <row r="1894" spans="1:11">
      <c r="A1894">
        <v>18.93</v>
      </c>
      <c r="B1894">
        <v>263.37792147728197</v>
      </c>
      <c r="C1894">
        <v>70.423342900770507</v>
      </c>
      <c r="D1894">
        <v>666.19873562194698</v>
      </c>
      <c r="F1894">
        <v>14.7709187721776</v>
      </c>
      <c r="G1894">
        <v>163</v>
      </c>
      <c r="H1894">
        <v>1</v>
      </c>
      <c r="I1894">
        <v>368</v>
      </c>
      <c r="J1894">
        <v>163</v>
      </c>
      <c r="K1894">
        <v>469</v>
      </c>
    </row>
    <row r="1895" spans="1:11">
      <c r="A1895">
        <v>18.940000000000001</v>
      </c>
      <c r="B1895">
        <v>263.19244194051498</v>
      </c>
      <c r="C1895">
        <v>70.256705723033505</v>
      </c>
      <c r="D1895">
        <v>666.55085233645104</v>
      </c>
      <c r="F1895">
        <v>14.771564549918599</v>
      </c>
      <c r="G1895">
        <v>163</v>
      </c>
      <c r="H1895">
        <v>1</v>
      </c>
      <c r="I1895">
        <v>368</v>
      </c>
      <c r="J1895">
        <v>163</v>
      </c>
      <c r="K1895">
        <v>469</v>
      </c>
    </row>
    <row r="1896" spans="1:11">
      <c r="A1896">
        <v>18.95</v>
      </c>
      <c r="B1896">
        <v>263.00753160109599</v>
      </c>
      <c r="C1896">
        <v>70.090332533837795</v>
      </c>
      <c r="D1896">
        <v>666.90213586506604</v>
      </c>
      <c r="F1896">
        <v>14.774466862673499</v>
      </c>
      <c r="G1896">
        <v>162</v>
      </c>
      <c r="H1896">
        <v>2</v>
      </c>
      <c r="I1896">
        <v>368</v>
      </c>
      <c r="J1896">
        <v>162</v>
      </c>
      <c r="K1896">
        <v>470</v>
      </c>
    </row>
    <row r="1897" spans="1:11">
      <c r="A1897">
        <v>18.96</v>
      </c>
      <c r="B1897">
        <v>262.82318874760699</v>
      </c>
      <c r="C1897">
        <v>69.924223724656898</v>
      </c>
      <c r="D1897">
        <v>667.25258752773505</v>
      </c>
      <c r="F1897">
        <v>14.774466862673499</v>
      </c>
      <c r="G1897">
        <v>162</v>
      </c>
      <c r="H1897">
        <v>1</v>
      </c>
      <c r="I1897">
        <v>368</v>
      </c>
      <c r="J1897">
        <v>162</v>
      </c>
      <c r="K1897">
        <v>470</v>
      </c>
    </row>
    <row r="1898" spans="1:11">
      <c r="A1898">
        <v>18.97</v>
      </c>
      <c r="B1898">
        <v>262.63941167310702</v>
      </c>
      <c r="C1898">
        <v>69.758379680533693</v>
      </c>
      <c r="D1898">
        <v>667.60220864635903</v>
      </c>
      <c r="F1898">
        <v>14.7794256929543</v>
      </c>
      <c r="G1898">
        <v>162</v>
      </c>
      <c r="H1898">
        <v>1</v>
      </c>
      <c r="I1898">
        <v>368</v>
      </c>
      <c r="J1898">
        <v>162</v>
      </c>
      <c r="K1898">
        <v>470</v>
      </c>
    </row>
    <row r="1899" spans="1:11">
      <c r="A1899">
        <v>18.98</v>
      </c>
      <c r="B1899">
        <v>262.45619867512198</v>
      </c>
      <c r="C1899">
        <v>69.592800780116704</v>
      </c>
      <c r="D1899">
        <v>667.95100054476097</v>
      </c>
      <c r="F1899">
        <v>14.7859591412565</v>
      </c>
      <c r="G1899">
        <v>161</v>
      </c>
      <c r="H1899">
        <v>2</v>
      </c>
      <c r="I1899">
        <v>368</v>
      </c>
      <c r="J1899">
        <v>161</v>
      </c>
      <c r="K1899">
        <v>471</v>
      </c>
    </row>
    <row r="1900" spans="1:11">
      <c r="A1900">
        <v>18.989999999999998</v>
      </c>
      <c r="B1900">
        <v>262.273548055643</v>
      </c>
      <c r="C1900">
        <v>69.427487395695195</v>
      </c>
      <c r="D1900">
        <v>668.29896454866196</v>
      </c>
      <c r="F1900">
        <v>14.7859591412565</v>
      </c>
      <c r="G1900">
        <v>161</v>
      </c>
      <c r="H1900">
        <v>1</v>
      </c>
      <c r="I1900">
        <v>368</v>
      </c>
      <c r="J1900">
        <v>161</v>
      </c>
      <c r="K1900">
        <v>471</v>
      </c>
    </row>
    <row r="1901" spans="1:11">
      <c r="A1901">
        <v>19</v>
      </c>
      <c r="B1901">
        <v>262.09145812112399</v>
      </c>
      <c r="C1901">
        <v>69.262439893235296</v>
      </c>
      <c r="D1901">
        <v>668.64610198564003</v>
      </c>
      <c r="F1901">
        <v>14.7976978930506</v>
      </c>
      <c r="G1901">
        <v>160</v>
      </c>
      <c r="H1901">
        <v>2</v>
      </c>
      <c r="I1901">
        <v>368</v>
      </c>
      <c r="J1901">
        <v>160</v>
      </c>
      <c r="K1901">
        <v>472</v>
      </c>
    </row>
    <row r="1902" spans="1:11">
      <c r="A1902">
        <v>19.010000000000002</v>
      </c>
      <c r="B1902">
        <v>261.90992718247799</v>
      </c>
      <c r="C1902">
        <v>69.097658632415502</v>
      </c>
      <c r="D1902">
        <v>668.99241418510701</v>
      </c>
      <c r="F1902">
        <v>14.7976978930506</v>
      </c>
      <c r="G1902">
        <v>160</v>
      </c>
      <c r="H1902">
        <v>1</v>
      </c>
      <c r="I1902">
        <v>368</v>
      </c>
      <c r="J1902">
        <v>160</v>
      </c>
      <c r="K1902">
        <v>472</v>
      </c>
    </row>
    <row r="1903" spans="1:11">
      <c r="A1903">
        <v>19.02</v>
      </c>
      <c r="B1903">
        <v>261.72895355506898</v>
      </c>
      <c r="C1903">
        <v>68.933143966662399</v>
      </c>
      <c r="D1903">
        <v>669.33790247826903</v>
      </c>
      <c r="F1903">
        <v>14.8008343705056</v>
      </c>
      <c r="G1903">
        <v>160</v>
      </c>
      <c r="H1903">
        <v>1</v>
      </c>
      <c r="I1903">
        <v>368</v>
      </c>
      <c r="J1903">
        <v>160</v>
      </c>
      <c r="K1903">
        <v>472</v>
      </c>
    </row>
    <row r="1904" spans="1:11">
      <c r="A1904">
        <v>19.03</v>
      </c>
      <c r="B1904">
        <v>261.54853555871199</v>
      </c>
      <c r="C1904">
        <v>68.768896243185694</v>
      </c>
      <c r="D1904">
        <v>669.68256819810199</v>
      </c>
      <c r="F1904">
        <v>14.8034585687369</v>
      </c>
      <c r="G1904">
        <v>159</v>
      </c>
      <c r="H1904">
        <v>2</v>
      </c>
      <c r="I1904">
        <v>368</v>
      </c>
      <c r="J1904">
        <v>159</v>
      </c>
      <c r="K1904">
        <v>473</v>
      </c>
    </row>
    <row r="1905" spans="1:11">
      <c r="A1905">
        <v>19.04</v>
      </c>
      <c r="B1905">
        <v>261.36867151766802</v>
      </c>
      <c r="C1905">
        <v>68.604915803013697</v>
      </c>
      <c r="D1905">
        <v>670.02641267931801</v>
      </c>
      <c r="F1905">
        <v>14.8034585687369</v>
      </c>
      <c r="G1905">
        <v>159</v>
      </c>
      <c r="H1905">
        <v>1</v>
      </c>
      <c r="I1905">
        <v>368</v>
      </c>
      <c r="J1905">
        <v>159</v>
      </c>
      <c r="K1905">
        <v>473</v>
      </c>
    </row>
    <row r="1906" spans="1:11">
      <c r="A1906">
        <v>19.05</v>
      </c>
      <c r="B1906">
        <v>261.18935976063801</v>
      </c>
      <c r="C1906">
        <v>68.441202981028795</v>
      </c>
      <c r="D1906">
        <v>670.36943725833305</v>
      </c>
      <c r="F1906">
        <v>14.803565398820799</v>
      </c>
      <c r="G1906">
        <v>159</v>
      </c>
      <c r="H1906">
        <v>1</v>
      </c>
      <c r="I1906">
        <v>368</v>
      </c>
      <c r="J1906">
        <v>159</v>
      </c>
      <c r="K1906">
        <v>473</v>
      </c>
    </row>
    <row r="1907" spans="1:11">
      <c r="A1907">
        <v>19.059999999999999</v>
      </c>
      <c r="B1907">
        <v>261.01059862075903</v>
      </c>
      <c r="C1907">
        <v>68.277758106002295</v>
      </c>
      <c r="D1907">
        <v>670.711643273238</v>
      </c>
      <c r="F1907">
        <v>14.8055557976008</v>
      </c>
      <c r="G1907">
        <v>158</v>
      </c>
      <c r="H1907">
        <v>2</v>
      </c>
      <c r="I1907">
        <v>368</v>
      </c>
      <c r="J1907">
        <v>158</v>
      </c>
      <c r="K1907">
        <v>474</v>
      </c>
    </row>
    <row r="1908" spans="1:11">
      <c r="A1908">
        <v>19.07</v>
      </c>
      <c r="B1908">
        <v>260.83238643560202</v>
      </c>
      <c r="C1908">
        <v>68.114581500629598</v>
      </c>
      <c r="D1908">
        <v>671.053032063768</v>
      </c>
      <c r="F1908">
        <v>14.8055557976008</v>
      </c>
      <c r="G1908">
        <v>158</v>
      </c>
      <c r="H1908">
        <v>1</v>
      </c>
      <c r="I1908">
        <v>368</v>
      </c>
      <c r="J1908">
        <v>158</v>
      </c>
      <c r="K1908">
        <v>474</v>
      </c>
    </row>
    <row r="1909" spans="1:11">
      <c r="A1909">
        <v>19.079999999999998</v>
      </c>
      <c r="B1909">
        <v>260.65472154716298</v>
      </c>
      <c r="C1909">
        <v>67.951673481565095</v>
      </c>
      <c r="D1909">
        <v>671.39360497127097</v>
      </c>
      <c r="F1909">
        <v>14.8071784647854</v>
      </c>
      <c r="G1909">
        <v>159</v>
      </c>
      <c r="H1909">
        <v>1</v>
      </c>
      <c r="I1909">
        <v>367</v>
      </c>
      <c r="J1909">
        <v>159</v>
      </c>
      <c r="K1909">
        <v>474</v>
      </c>
    </row>
    <row r="1910" spans="1:11">
      <c r="A1910">
        <v>19.09</v>
      </c>
      <c r="B1910">
        <v>260.47760230186299</v>
      </c>
      <c r="C1910">
        <v>67.789034359457304</v>
      </c>
      <c r="D1910">
        <v>671.73336333867906</v>
      </c>
      <c r="F1910">
        <v>14.8151861221125</v>
      </c>
      <c r="G1910">
        <v>160</v>
      </c>
      <c r="H1910">
        <v>1</v>
      </c>
      <c r="I1910">
        <v>366</v>
      </c>
      <c r="J1910">
        <v>160</v>
      </c>
      <c r="K1910">
        <v>474</v>
      </c>
    </row>
    <row r="1911" spans="1:11">
      <c r="A1911">
        <v>19.100000000000001</v>
      </c>
      <c r="B1911">
        <v>260.30102705053997</v>
      </c>
      <c r="C1911">
        <v>67.626664438983099</v>
      </c>
      <c r="D1911">
        <v>672.07230851047598</v>
      </c>
      <c r="F1911">
        <v>14.8199354193696</v>
      </c>
      <c r="G1911">
        <v>160</v>
      </c>
      <c r="H1911">
        <v>1</v>
      </c>
      <c r="I1911">
        <v>366</v>
      </c>
      <c r="J1911">
        <v>160</v>
      </c>
      <c r="K1911">
        <v>474</v>
      </c>
    </row>
    <row r="1912" spans="1:11">
      <c r="A1912">
        <v>19.11</v>
      </c>
      <c r="B1912">
        <v>260.12499414844598</v>
      </c>
      <c r="C1912">
        <v>67.464564018882896</v>
      </c>
      <c r="D1912">
        <v>672.41044183267104</v>
      </c>
      <c r="F1912">
        <v>14.825775519113501</v>
      </c>
      <c r="G1912">
        <v>160</v>
      </c>
      <c r="H1912">
        <v>1</v>
      </c>
      <c r="I1912">
        <v>366</v>
      </c>
      <c r="J1912">
        <v>160</v>
      </c>
      <c r="K1912">
        <v>474</v>
      </c>
    </row>
    <row r="1913" spans="1:11">
      <c r="A1913">
        <v>19.12</v>
      </c>
      <c r="B1913">
        <v>259.94950195523899</v>
      </c>
      <c r="C1913">
        <v>67.302733391994906</v>
      </c>
      <c r="D1913">
        <v>672.74776465276602</v>
      </c>
      <c r="F1913">
        <v>14.835317942982</v>
      </c>
      <c r="G1913">
        <v>160</v>
      </c>
      <c r="H1913">
        <v>1</v>
      </c>
      <c r="I1913">
        <v>366</v>
      </c>
      <c r="J1913">
        <v>160</v>
      </c>
      <c r="K1913">
        <v>474</v>
      </c>
    </row>
    <row r="1914" spans="1:11">
      <c r="A1914">
        <v>19.13</v>
      </c>
      <c r="B1914">
        <v>259.77454883498399</v>
      </c>
      <c r="C1914">
        <v>67.141172845289702</v>
      </c>
      <c r="D1914">
        <v>673.08427831972597</v>
      </c>
      <c r="F1914">
        <v>14.8366519089754</v>
      </c>
      <c r="G1914">
        <v>159</v>
      </c>
      <c r="H1914">
        <v>2</v>
      </c>
      <c r="I1914">
        <v>366</v>
      </c>
      <c r="J1914">
        <v>159</v>
      </c>
      <c r="K1914">
        <v>475</v>
      </c>
    </row>
    <row r="1915" spans="1:11">
      <c r="A1915">
        <v>19.14</v>
      </c>
      <c r="B1915">
        <v>259.60013315614299</v>
      </c>
      <c r="C1915">
        <v>66.979882659904604</v>
      </c>
      <c r="D1915">
        <v>673.41998418395201</v>
      </c>
      <c r="F1915">
        <v>14.8366519089754</v>
      </c>
      <c r="G1915">
        <v>159</v>
      </c>
      <c r="H1915">
        <v>1</v>
      </c>
      <c r="I1915">
        <v>366</v>
      </c>
      <c r="J1915">
        <v>159</v>
      </c>
      <c r="K1915">
        <v>475</v>
      </c>
    </row>
    <row r="1916" spans="1:11">
      <c r="A1916">
        <v>19.149999999999999</v>
      </c>
      <c r="B1916">
        <v>259.42625329156999</v>
      </c>
      <c r="C1916">
        <v>66.818863111178004</v>
      </c>
      <c r="D1916">
        <v>673.75488359725205</v>
      </c>
      <c r="F1916">
        <v>14.8372879965519</v>
      </c>
      <c r="G1916">
        <v>160</v>
      </c>
      <c r="H1916">
        <v>1</v>
      </c>
      <c r="I1916">
        <v>365</v>
      </c>
      <c r="J1916">
        <v>160</v>
      </c>
      <c r="K1916">
        <v>475</v>
      </c>
    </row>
    <row r="1917" spans="1:11">
      <c r="A1917">
        <v>19.16</v>
      </c>
      <c r="B1917">
        <v>259.25290761850903</v>
      </c>
      <c r="C1917">
        <v>66.658114468683493</v>
      </c>
      <c r="D1917">
        <v>674.08897791280799</v>
      </c>
      <c r="F1917">
        <v>14.849287835142199</v>
      </c>
      <c r="G1917">
        <v>160</v>
      </c>
      <c r="H1917">
        <v>1</v>
      </c>
      <c r="I1917">
        <v>365</v>
      </c>
      <c r="J1917">
        <v>160</v>
      </c>
      <c r="K1917">
        <v>475</v>
      </c>
    </row>
    <row r="1918" spans="1:11">
      <c r="A1918">
        <v>19.170000000000002</v>
      </c>
      <c r="B1918">
        <v>259.08009451858499</v>
      </c>
      <c r="C1918">
        <v>66.497636996263793</v>
      </c>
      <c r="D1918">
        <v>674.42226848515099</v>
      </c>
      <c r="F1918">
        <v>14.8570455448881</v>
      </c>
      <c r="G1918">
        <v>161</v>
      </c>
      <c r="H1918">
        <v>1</v>
      </c>
      <c r="I1918">
        <v>364</v>
      </c>
      <c r="J1918">
        <v>161</v>
      </c>
      <c r="K1918">
        <v>475</v>
      </c>
    </row>
    <row r="1919" spans="1:11">
      <c r="A1919">
        <v>19.18</v>
      </c>
      <c r="B1919">
        <v>258.90781237780197</v>
      </c>
      <c r="C1919">
        <v>66.337430952065006</v>
      </c>
      <c r="D1919">
        <v>674.754756670132</v>
      </c>
      <c r="F1919">
        <v>14.8662292216399</v>
      </c>
      <c r="G1919">
        <v>161</v>
      </c>
      <c r="H1919">
        <v>1</v>
      </c>
      <c r="I1919">
        <v>364</v>
      </c>
      <c r="J1919">
        <v>161</v>
      </c>
      <c r="K1919">
        <v>475</v>
      </c>
    </row>
    <row r="1920" spans="1:11">
      <c r="A1920">
        <v>19.190000000000001</v>
      </c>
      <c r="B1920">
        <v>258.73605958653701</v>
      </c>
      <c r="C1920">
        <v>66.177496588570307</v>
      </c>
      <c r="D1920">
        <v>675.08644382489297</v>
      </c>
      <c r="F1920">
        <v>14.8677352913104</v>
      </c>
      <c r="G1920">
        <v>161</v>
      </c>
      <c r="H1920">
        <v>1</v>
      </c>
      <c r="I1920">
        <v>364</v>
      </c>
      <c r="J1920">
        <v>161</v>
      </c>
      <c r="K1920">
        <v>475</v>
      </c>
    </row>
    <row r="1921" spans="1:11">
      <c r="A1921">
        <v>19.2</v>
      </c>
      <c r="B1921">
        <v>258.56483453953098</v>
      </c>
      <c r="C1921">
        <v>66.017834152633696</v>
      </c>
      <c r="D1921">
        <v>675.41733130783598</v>
      </c>
      <c r="F1921">
        <v>14.870325809126999</v>
      </c>
      <c r="G1921">
        <v>160</v>
      </c>
      <c r="H1921">
        <v>2</v>
      </c>
      <c r="I1921">
        <v>364</v>
      </c>
      <c r="J1921">
        <v>160</v>
      </c>
      <c r="K1921">
        <v>476</v>
      </c>
    </row>
    <row r="1922" spans="1:11">
      <c r="A1922">
        <v>19.21</v>
      </c>
      <c r="B1922">
        <v>258.39413563588698</v>
      </c>
      <c r="C1922">
        <v>65.858443885513907</v>
      </c>
      <c r="D1922">
        <v>675.747420478599</v>
      </c>
      <c r="F1922">
        <v>14.870325809126999</v>
      </c>
      <c r="G1922">
        <v>160</v>
      </c>
      <c r="H1922">
        <v>1</v>
      </c>
      <c r="I1922">
        <v>364</v>
      </c>
      <c r="J1922">
        <v>160</v>
      </c>
      <c r="K1922">
        <v>476</v>
      </c>
    </row>
    <row r="1923" spans="1:11">
      <c r="A1923">
        <v>19.22</v>
      </c>
      <c r="B1923">
        <v>258.22396127906597</v>
      </c>
      <c r="C1923">
        <v>65.699326022907499</v>
      </c>
      <c r="D1923">
        <v>676.07671269802597</v>
      </c>
      <c r="F1923">
        <v>14.872708540781501</v>
      </c>
      <c r="G1923">
        <v>161</v>
      </c>
      <c r="H1923">
        <v>1</v>
      </c>
      <c r="I1923">
        <v>363</v>
      </c>
      <c r="J1923">
        <v>161</v>
      </c>
      <c r="K1923">
        <v>476</v>
      </c>
    </row>
    <row r="1924" spans="1:11">
      <c r="A1924">
        <v>19.23</v>
      </c>
      <c r="B1924">
        <v>258.054309876876</v>
      </c>
      <c r="C1924">
        <v>65.540480794982997</v>
      </c>
      <c r="D1924">
        <v>676.40520932814104</v>
      </c>
      <c r="F1924">
        <v>14.896531404947</v>
      </c>
      <c r="G1924">
        <v>162</v>
      </c>
      <c r="H1924">
        <v>1</v>
      </c>
      <c r="I1924">
        <v>362</v>
      </c>
      <c r="J1924">
        <v>162</v>
      </c>
      <c r="K1924">
        <v>476</v>
      </c>
    </row>
    <row r="1925" spans="1:11">
      <c r="A1925">
        <v>19.239999999999998</v>
      </c>
      <c r="B1925">
        <v>257.88517984147001</v>
      </c>
      <c r="C1925">
        <v>65.381908426413602</v>
      </c>
      <c r="D1925">
        <v>676.73291173211601</v>
      </c>
      <c r="F1925">
        <v>14.901598748220101</v>
      </c>
      <c r="G1925">
        <v>161</v>
      </c>
      <c r="H1925">
        <v>2</v>
      </c>
      <c r="I1925">
        <v>362</v>
      </c>
      <c r="J1925">
        <v>161</v>
      </c>
      <c r="K1925">
        <v>477</v>
      </c>
    </row>
    <row r="1926" spans="1:11">
      <c r="A1926">
        <v>19.25</v>
      </c>
      <c r="B1926">
        <v>257.71656958934102</v>
      </c>
      <c r="C1926">
        <v>65.223609136410701</v>
      </c>
      <c r="D1926">
        <v>677.05982127424795</v>
      </c>
      <c r="F1926">
        <v>14.901598748220101</v>
      </c>
      <c r="G1926">
        <v>161</v>
      </c>
      <c r="H1926">
        <v>1</v>
      </c>
      <c r="I1926">
        <v>362</v>
      </c>
      <c r="J1926">
        <v>161</v>
      </c>
      <c r="K1926">
        <v>477</v>
      </c>
    </row>
    <row r="1927" spans="1:11">
      <c r="A1927">
        <v>19.260000000000002</v>
      </c>
      <c r="B1927">
        <v>257.54847754131202</v>
      </c>
      <c r="C1927">
        <v>65.065583138757404</v>
      </c>
      <c r="D1927">
        <v>677.38593931993</v>
      </c>
      <c r="F1927">
        <v>14.9055560159747</v>
      </c>
      <c r="G1927">
        <v>160</v>
      </c>
      <c r="H1927">
        <v>2</v>
      </c>
      <c r="I1927">
        <v>362</v>
      </c>
      <c r="J1927">
        <v>160</v>
      </c>
      <c r="K1927">
        <v>478</v>
      </c>
    </row>
    <row r="1928" spans="1:11">
      <c r="A1928">
        <v>19.27</v>
      </c>
      <c r="B1928">
        <v>257.38090212253502</v>
      </c>
      <c r="C1928">
        <v>64.907830641840803</v>
      </c>
      <c r="D1928">
        <v>677.71126723562395</v>
      </c>
      <c r="F1928">
        <v>14.9055560159747</v>
      </c>
      <c r="G1928">
        <v>160</v>
      </c>
      <c r="H1928">
        <v>1</v>
      </c>
      <c r="I1928">
        <v>362</v>
      </c>
      <c r="J1928">
        <v>160</v>
      </c>
      <c r="K1928">
        <v>478</v>
      </c>
    </row>
    <row r="1929" spans="1:11">
      <c r="A1929">
        <v>19.28</v>
      </c>
      <c r="B1929">
        <v>257.21384176248102</v>
      </c>
      <c r="C1929">
        <v>64.750351848685796</v>
      </c>
      <c r="D1929">
        <v>678.03580638883295</v>
      </c>
      <c r="F1929">
        <v>14.909507003407899</v>
      </c>
      <c r="G1929">
        <v>159</v>
      </c>
      <c r="H1929">
        <v>2</v>
      </c>
      <c r="I1929">
        <v>362</v>
      </c>
      <c r="J1929">
        <v>159</v>
      </c>
      <c r="K1929">
        <v>479</v>
      </c>
    </row>
    <row r="1930" spans="1:11">
      <c r="A1930">
        <v>19.29</v>
      </c>
      <c r="B1930">
        <v>257.04729489493599</v>
      </c>
      <c r="C1930">
        <v>64.593146956987098</v>
      </c>
      <c r="D1930">
        <v>678.35955814807596</v>
      </c>
      <c r="F1930">
        <v>14.909507003407899</v>
      </c>
      <c r="G1930">
        <v>159</v>
      </c>
      <c r="H1930">
        <v>1</v>
      </c>
      <c r="I1930">
        <v>362</v>
      </c>
      <c r="J1930">
        <v>159</v>
      </c>
      <c r="K1930">
        <v>479</v>
      </c>
    </row>
    <row r="1931" spans="1:11">
      <c r="A1931">
        <v>19.3</v>
      </c>
      <c r="B1931">
        <v>256.88125995799601</v>
      </c>
      <c r="C1931">
        <v>64.436216159142603</v>
      </c>
      <c r="D1931">
        <v>678.68252388286101</v>
      </c>
      <c r="F1931">
        <v>14.921128728551301</v>
      </c>
      <c r="G1931">
        <v>158</v>
      </c>
      <c r="H1931">
        <v>2</v>
      </c>
      <c r="I1931">
        <v>362</v>
      </c>
      <c r="J1931">
        <v>158</v>
      </c>
      <c r="K1931">
        <v>480</v>
      </c>
    </row>
    <row r="1932" spans="1:11">
      <c r="A1932">
        <v>19.309999999999999</v>
      </c>
      <c r="B1932">
        <v>256.71573539405699</v>
      </c>
      <c r="C1932">
        <v>64.279559642285705</v>
      </c>
      <c r="D1932">
        <v>679.00470496365699</v>
      </c>
      <c r="F1932">
        <v>14.921128728551301</v>
      </c>
      <c r="G1932">
        <v>158</v>
      </c>
      <c r="H1932">
        <v>1</v>
      </c>
      <c r="I1932">
        <v>362</v>
      </c>
      <c r="J1932">
        <v>158</v>
      </c>
      <c r="K1932">
        <v>480</v>
      </c>
    </row>
    <row r="1933" spans="1:11">
      <c r="A1933">
        <v>19.32</v>
      </c>
      <c r="B1933">
        <v>256.550719649813</v>
      </c>
      <c r="C1933">
        <v>64.1231775883181</v>
      </c>
      <c r="D1933">
        <v>679.32610276186904</v>
      </c>
      <c r="F1933">
        <v>14.925873470068399</v>
      </c>
      <c r="G1933">
        <v>157</v>
      </c>
      <c r="H1933">
        <v>2</v>
      </c>
      <c r="I1933">
        <v>362</v>
      </c>
      <c r="J1933">
        <v>157</v>
      </c>
      <c r="K1933">
        <v>481</v>
      </c>
    </row>
    <row r="1934" spans="1:11">
      <c r="A1934">
        <v>19.329999999999998</v>
      </c>
      <c r="B1934">
        <v>256.38621117624803</v>
      </c>
      <c r="C1934">
        <v>63.9670701739416</v>
      </c>
      <c r="D1934">
        <v>679.64671864981005</v>
      </c>
      <c r="F1934">
        <v>14.925873470068399</v>
      </c>
      <c r="G1934">
        <v>157</v>
      </c>
      <c r="H1934">
        <v>1</v>
      </c>
      <c r="I1934">
        <v>362</v>
      </c>
      <c r="J1934">
        <v>157</v>
      </c>
      <c r="K1934">
        <v>481</v>
      </c>
    </row>
    <row r="1935" spans="1:11">
      <c r="A1935">
        <v>19.34</v>
      </c>
      <c r="B1935">
        <v>256.22220842862902</v>
      </c>
      <c r="C1935">
        <v>63.811237570691297</v>
      </c>
      <c r="D1935">
        <v>679.96655400068005</v>
      </c>
      <c r="F1935">
        <v>14.9281424570244</v>
      </c>
      <c r="G1935">
        <v>157</v>
      </c>
      <c r="H1935">
        <v>1</v>
      </c>
      <c r="I1935">
        <v>362</v>
      </c>
      <c r="J1935">
        <v>157</v>
      </c>
      <c r="K1935">
        <v>481</v>
      </c>
    </row>
    <row r="1936" spans="1:11">
      <c r="A1936">
        <v>19.350000000000001</v>
      </c>
      <c r="B1936">
        <v>256.05870986649899</v>
      </c>
      <c r="C1936">
        <v>63.655679944967098</v>
      </c>
      <c r="D1936">
        <v>680.28561018853304</v>
      </c>
      <c r="F1936">
        <v>14.9287943737459</v>
      </c>
      <c r="G1936">
        <v>157</v>
      </c>
      <c r="H1936">
        <v>1</v>
      </c>
      <c r="I1936">
        <v>362</v>
      </c>
      <c r="J1936">
        <v>157</v>
      </c>
      <c r="K1936">
        <v>481</v>
      </c>
    </row>
    <row r="1937" spans="1:11">
      <c r="A1937">
        <v>19.36</v>
      </c>
      <c r="B1937">
        <v>255.89571395367599</v>
      </c>
      <c r="C1937">
        <v>63.500397458066097</v>
      </c>
      <c r="D1937">
        <v>680.60388858825797</v>
      </c>
      <c r="F1937">
        <v>14.932550788865999</v>
      </c>
      <c r="G1937">
        <v>156</v>
      </c>
      <c r="H1937">
        <v>2</v>
      </c>
      <c r="I1937">
        <v>362</v>
      </c>
      <c r="J1937">
        <v>156</v>
      </c>
      <c r="K1937">
        <v>482</v>
      </c>
    </row>
    <row r="1938" spans="1:11">
      <c r="A1938">
        <v>19.37</v>
      </c>
      <c r="B1938">
        <v>255.73321915823701</v>
      </c>
      <c r="C1938">
        <v>63.345390266214501</v>
      </c>
      <c r="D1938">
        <v>680.921390575548</v>
      </c>
      <c r="F1938">
        <v>14.932550788865999</v>
      </c>
      <c r="G1938">
        <v>156</v>
      </c>
      <c r="H1938">
        <v>1</v>
      </c>
      <c r="I1938">
        <v>362</v>
      </c>
      <c r="J1938">
        <v>156</v>
      </c>
      <c r="K1938">
        <v>482</v>
      </c>
    </row>
    <row r="1939" spans="1:11">
      <c r="A1939">
        <v>19.38</v>
      </c>
      <c r="B1939">
        <v>255.571223952521</v>
      </c>
      <c r="C1939">
        <v>63.190658520599598</v>
      </c>
      <c r="D1939">
        <v>681.23811752687902</v>
      </c>
      <c r="F1939">
        <v>14.942306056749899</v>
      </c>
      <c r="G1939">
        <v>157</v>
      </c>
      <c r="H1939">
        <v>1</v>
      </c>
      <c r="I1939">
        <v>361</v>
      </c>
      <c r="J1939">
        <v>157</v>
      </c>
      <c r="K1939">
        <v>482</v>
      </c>
    </row>
    <row r="1940" spans="1:11">
      <c r="A1940">
        <v>19.39</v>
      </c>
      <c r="B1940">
        <v>255.40972681311601</v>
      </c>
      <c r="C1940">
        <v>63.036202367401401</v>
      </c>
      <c r="D1940">
        <v>681.55407081948204</v>
      </c>
      <c r="F1940">
        <v>14.9424404770529</v>
      </c>
      <c r="G1940">
        <v>158</v>
      </c>
      <c r="H1940">
        <v>1</v>
      </c>
      <c r="I1940">
        <v>360</v>
      </c>
      <c r="J1940">
        <v>158</v>
      </c>
      <c r="K1940">
        <v>482</v>
      </c>
    </row>
    <row r="1941" spans="1:11">
      <c r="A1941">
        <v>19.399999999999999</v>
      </c>
      <c r="B1941">
        <v>255.24872622085601</v>
      </c>
      <c r="C1941">
        <v>62.882021947824299</v>
      </c>
      <c r="D1941">
        <v>681.86925183131996</v>
      </c>
      <c r="F1941">
        <v>14.9466111700499</v>
      </c>
      <c r="G1941">
        <v>157</v>
      </c>
      <c r="H1941">
        <v>2</v>
      </c>
      <c r="I1941">
        <v>360</v>
      </c>
      <c r="J1941">
        <v>157</v>
      </c>
      <c r="K1941">
        <v>483</v>
      </c>
    </row>
    <row r="1942" spans="1:11">
      <c r="A1942">
        <v>19.41</v>
      </c>
      <c r="B1942">
        <v>255.088220660812</v>
      </c>
      <c r="C1942">
        <v>62.728117398128902</v>
      </c>
      <c r="D1942">
        <v>682.18366194105897</v>
      </c>
      <c r="F1942">
        <v>14.9466111700499</v>
      </c>
      <c r="G1942">
        <v>157</v>
      </c>
      <c r="H1942">
        <v>1</v>
      </c>
      <c r="I1942">
        <v>360</v>
      </c>
      <c r="J1942">
        <v>157</v>
      </c>
      <c r="K1942">
        <v>483</v>
      </c>
    </row>
    <row r="1943" spans="1:11">
      <c r="A1943">
        <v>19.420000000000002</v>
      </c>
      <c r="B1943">
        <v>254.928208622287</v>
      </c>
      <c r="C1943">
        <v>62.574488849663197</v>
      </c>
      <c r="D1943">
        <v>682.49730252804898</v>
      </c>
      <c r="F1943">
        <v>14.947343538871401</v>
      </c>
      <c r="G1943">
        <v>157</v>
      </c>
      <c r="H1943">
        <v>1</v>
      </c>
      <c r="I1943">
        <v>360</v>
      </c>
      <c r="J1943">
        <v>157</v>
      </c>
      <c r="K1943">
        <v>483</v>
      </c>
    </row>
    <row r="1944" spans="1:11">
      <c r="A1944">
        <v>19.43</v>
      </c>
      <c r="B1944">
        <v>254.76868859880801</v>
      </c>
      <c r="C1944">
        <v>62.421136428893902</v>
      </c>
      <c r="D1944">
        <v>682.810174972298</v>
      </c>
      <c r="F1944">
        <v>14.9479173192698</v>
      </c>
      <c r="G1944">
        <v>157</v>
      </c>
      <c r="H1944">
        <v>1</v>
      </c>
      <c r="I1944">
        <v>360</v>
      </c>
      <c r="J1944">
        <v>157</v>
      </c>
      <c r="K1944">
        <v>483</v>
      </c>
    </row>
    <row r="1945" spans="1:11">
      <c r="A1945">
        <v>19.440000000000001</v>
      </c>
      <c r="B1945">
        <v>254.60965908812</v>
      </c>
      <c r="C1945">
        <v>62.268060257437803</v>
      </c>
      <c r="D1945">
        <v>683.12228065444197</v>
      </c>
      <c r="F1945">
        <v>14.9551701204882</v>
      </c>
      <c r="G1945">
        <v>156</v>
      </c>
      <c r="H1945">
        <v>2</v>
      </c>
      <c r="I1945">
        <v>360</v>
      </c>
      <c r="J1945">
        <v>156</v>
      </c>
      <c r="K1945">
        <v>484</v>
      </c>
    </row>
    <row r="1946" spans="1:11">
      <c r="A1946">
        <v>19.45</v>
      </c>
      <c r="B1946">
        <v>254.45111859217801</v>
      </c>
      <c r="C1946">
        <v>62.115260452092798</v>
      </c>
      <c r="D1946">
        <v>683.433620955729</v>
      </c>
      <c r="F1946">
        <v>14.9551701204882</v>
      </c>
      <c r="G1946">
        <v>156</v>
      </c>
      <c r="H1946">
        <v>1</v>
      </c>
      <c r="I1946">
        <v>360</v>
      </c>
      <c r="J1946">
        <v>156</v>
      </c>
      <c r="K1946">
        <v>484</v>
      </c>
    </row>
    <row r="1947" spans="1:11">
      <c r="A1947">
        <v>19.46</v>
      </c>
      <c r="B1947">
        <v>254.293065617141</v>
      </c>
      <c r="C1947">
        <v>61.9627371248692</v>
      </c>
      <c r="D1947">
        <v>683.74419725798998</v>
      </c>
      <c r="F1947">
        <v>14.9573853466441</v>
      </c>
      <c r="G1947">
        <v>155</v>
      </c>
      <c r="H1947">
        <v>2</v>
      </c>
      <c r="I1947">
        <v>360</v>
      </c>
      <c r="J1947">
        <v>155</v>
      </c>
      <c r="K1947">
        <v>485</v>
      </c>
    </row>
    <row r="1948" spans="1:11">
      <c r="A1948">
        <v>19.47</v>
      </c>
      <c r="B1948">
        <v>254.13549867336599</v>
      </c>
      <c r="C1948">
        <v>61.810490383019904</v>
      </c>
      <c r="D1948">
        <v>684.054010943614</v>
      </c>
      <c r="F1948">
        <v>14.9573853466441</v>
      </c>
      <c r="G1948">
        <v>155</v>
      </c>
      <c r="H1948">
        <v>1</v>
      </c>
      <c r="I1948">
        <v>360</v>
      </c>
      <c r="J1948">
        <v>155</v>
      </c>
      <c r="K1948">
        <v>485</v>
      </c>
    </row>
    <row r="1949" spans="1:11">
      <c r="A1949">
        <v>19.48</v>
      </c>
      <c r="B1949">
        <v>253.97841627539901</v>
      </c>
      <c r="C1949">
        <v>61.658520329072203</v>
      </c>
      <c r="D1949">
        <v>684.36306339552903</v>
      </c>
      <c r="F1949">
        <v>14.9579103882157</v>
      </c>
      <c r="G1949">
        <v>156</v>
      </c>
      <c r="H1949">
        <v>1</v>
      </c>
      <c r="I1949">
        <v>359</v>
      </c>
      <c r="J1949">
        <v>156</v>
      </c>
      <c r="K1949">
        <v>485</v>
      </c>
    </row>
    <row r="1950" spans="1:11">
      <c r="A1950">
        <v>19.489999999999998</v>
      </c>
      <c r="B1950">
        <v>253.821816941968</v>
      </c>
      <c r="C1950">
        <v>61.506827060857397</v>
      </c>
      <c r="D1950">
        <v>684.67135599717403</v>
      </c>
      <c r="F1950">
        <v>14.9611748472893</v>
      </c>
      <c r="G1950">
        <v>156</v>
      </c>
      <c r="H1950">
        <v>1</v>
      </c>
      <c r="I1950">
        <v>359</v>
      </c>
      <c r="J1950">
        <v>156</v>
      </c>
      <c r="K1950">
        <v>485</v>
      </c>
    </row>
    <row r="1951" spans="1:11">
      <c r="A1951">
        <v>19.5</v>
      </c>
      <c r="B1951">
        <v>253.66569919597899</v>
      </c>
      <c r="C1951">
        <v>61.355410671542401</v>
      </c>
      <c r="D1951">
        <v>684.97889013247902</v>
      </c>
      <c r="F1951">
        <v>14.9675385828073</v>
      </c>
      <c r="G1951">
        <v>156</v>
      </c>
      <c r="H1951">
        <v>1</v>
      </c>
      <c r="I1951">
        <v>359</v>
      </c>
      <c r="J1951">
        <v>156</v>
      </c>
      <c r="K1951">
        <v>485</v>
      </c>
    </row>
    <row r="1952" spans="1:11">
      <c r="A1952">
        <v>19.510000000000002</v>
      </c>
      <c r="B1952">
        <v>253.51006156450401</v>
      </c>
      <c r="C1952">
        <v>61.2042712496592</v>
      </c>
      <c r="D1952">
        <v>685.28566718583602</v>
      </c>
      <c r="F1952">
        <v>14.973057337883001</v>
      </c>
      <c r="G1952">
        <v>157</v>
      </c>
      <c r="H1952">
        <v>1</v>
      </c>
      <c r="I1952">
        <v>358</v>
      </c>
      <c r="J1952">
        <v>157</v>
      </c>
      <c r="K1952">
        <v>485</v>
      </c>
    </row>
    <row r="1953" spans="1:11">
      <c r="A1953">
        <v>19.52</v>
      </c>
      <c r="B1953">
        <v>253.35490257877899</v>
      </c>
      <c r="C1953">
        <v>61.053408879136001</v>
      </c>
      <c r="D1953">
        <v>685.59168854208497</v>
      </c>
      <c r="F1953">
        <v>14.977511113395799</v>
      </c>
      <c r="G1953">
        <v>156</v>
      </c>
      <c r="H1953">
        <v>2</v>
      </c>
      <c r="I1953">
        <v>358</v>
      </c>
      <c r="J1953">
        <v>156</v>
      </c>
      <c r="K1953">
        <v>486</v>
      </c>
    </row>
    <row r="1954" spans="1:11">
      <c r="A1954">
        <v>19.53</v>
      </c>
      <c r="B1954">
        <v>253.20022077419199</v>
      </c>
      <c r="C1954">
        <v>60.902823639327103</v>
      </c>
      <c r="D1954">
        <v>685.89695558647998</v>
      </c>
      <c r="F1954">
        <v>14.977511113395799</v>
      </c>
      <c r="G1954">
        <v>156</v>
      </c>
      <c r="H1954">
        <v>1</v>
      </c>
      <c r="I1954">
        <v>358</v>
      </c>
      <c r="J1954">
        <v>156</v>
      </c>
      <c r="K1954">
        <v>486</v>
      </c>
    </row>
    <row r="1955" spans="1:11">
      <c r="A1955">
        <v>19.54</v>
      </c>
      <c r="B1955">
        <v>253.04601469028</v>
      </c>
      <c r="C1955">
        <v>60.752515605042902</v>
      </c>
      <c r="D1955">
        <v>686.20146970467704</v>
      </c>
      <c r="F1955">
        <v>14.9806210225622</v>
      </c>
      <c r="G1955">
        <v>155</v>
      </c>
      <c r="H1955">
        <v>2</v>
      </c>
      <c r="I1955">
        <v>358</v>
      </c>
      <c r="J1955">
        <v>155</v>
      </c>
      <c r="K1955">
        <v>487</v>
      </c>
    </row>
    <row r="1956" spans="1:11">
      <c r="A1956">
        <v>19.55</v>
      </c>
      <c r="B1956">
        <v>252.892282870717</v>
      </c>
      <c r="C1956">
        <v>60.602484846580403</v>
      </c>
      <c r="D1956">
        <v>686.50523228270197</v>
      </c>
      <c r="F1956">
        <v>14.9806210225622</v>
      </c>
      <c r="G1956">
        <v>155</v>
      </c>
      <c r="H1956">
        <v>1</v>
      </c>
      <c r="I1956">
        <v>358</v>
      </c>
      <c r="J1956">
        <v>155</v>
      </c>
      <c r="K1956">
        <v>487</v>
      </c>
    </row>
    <row r="1957" spans="1:11">
      <c r="A1957">
        <v>19.559999999999999</v>
      </c>
      <c r="B1957">
        <v>252.73902386331201</v>
      </c>
      <c r="C1957">
        <v>60.452731429752397</v>
      </c>
      <c r="D1957">
        <v>686.80824470693506</v>
      </c>
      <c r="F1957">
        <v>14.9917031234431</v>
      </c>
      <c r="G1957">
        <v>155</v>
      </c>
      <c r="H1957">
        <v>1</v>
      </c>
      <c r="I1957">
        <v>358</v>
      </c>
      <c r="J1957">
        <v>155</v>
      </c>
      <c r="K1957">
        <v>487</v>
      </c>
    </row>
    <row r="1958" spans="1:11">
      <c r="A1958">
        <v>19.57</v>
      </c>
      <c r="B1958">
        <v>252.586236219998</v>
      </c>
      <c r="C1958">
        <v>60.303255415917903</v>
      </c>
      <c r="D1958">
        <v>687.11050836408401</v>
      </c>
      <c r="F1958">
        <v>14.9929449073106</v>
      </c>
      <c r="G1958">
        <v>155</v>
      </c>
      <c r="H1958">
        <v>1</v>
      </c>
      <c r="I1958">
        <v>358</v>
      </c>
      <c r="J1958">
        <v>155</v>
      </c>
      <c r="K1958">
        <v>487</v>
      </c>
    </row>
    <row r="1959" spans="1:11">
      <c r="A1959">
        <v>19.579999999999998</v>
      </c>
      <c r="B1959">
        <v>252.43391849682499</v>
      </c>
      <c r="C1959">
        <v>60.154056862011501</v>
      </c>
      <c r="D1959">
        <v>687.41202464116304</v>
      </c>
      <c r="F1959">
        <v>14.995420195735701</v>
      </c>
      <c r="G1959">
        <v>155</v>
      </c>
      <c r="H1959">
        <v>1</v>
      </c>
      <c r="I1959">
        <v>358</v>
      </c>
      <c r="J1959">
        <v>155</v>
      </c>
      <c r="K1959">
        <v>487</v>
      </c>
    </row>
    <row r="1960" spans="1:11">
      <c r="A1960">
        <v>19.59</v>
      </c>
      <c r="B1960">
        <v>252.28206925395301</v>
      </c>
      <c r="C1960">
        <v>60.005135820573003</v>
      </c>
      <c r="D1960">
        <v>687.71279492547399</v>
      </c>
      <c r="F1960">
        <v>14.9972390212604</v>
      </c>
      <c r="G1960">
        <v>154</v>
      </c>
      <c r="H1960">
        <v>2</v>
      </c>
      <c r="I1960">
        <v>358</v>
      </c>
      <c r="J1960">
        <v>154</v>
      </c>
      <c r="K1960">
        <v>488</v>
      </c>
    </row>
    <row r="1961" spans="1:11">
      <c r="A1961">
        <v>19.600000000000001</v>
      </c>
      <c r="B1961">
        <v>252.13068705564601</v>
      </c>
      <c r="C1961">
        <v>59.856492339776899</v>
      </c>
      <c r="D1961">
        <v>688.01282060457595</v>
      </c>
      <c r="F1961">
        <v>14.9972390212604</v>
      </c>
      <c r="G1961">
        <v>154</v>
      </c>
      <c r="H1961">
        <v>1</v>
      </c>
      <c r="I1961">
        <v>358</v>
      </c>
      <c r="J1961">
        <v>154</v>
      </c>
      <c r="K1961">
        <v>488</v>
      </c>
    </row>
    <row r="1962" spans="1:11">
      <c r="A1962">
        <v>19.61</v>
      </c>
      <c r="B1962">
        <v>251.97977047026299</v>
      </c>
      <c r="C1962">
        <v>59.708126463461703</v>
      </c>
      <c r="D1962">
        <v>688.31210306627497</v>
      </c>
      <c r="F1962">
        <v>15.004468209072</v>
      </c>
      <c r="G1962">
        <v>153</v>
      </c>
      <c r="H1962">
        <v>2</v>
      </c>
      <c r="I1962">
        <v>358</v>
      </c>
      <c r="J1962">
        <v>153</v>
      </c>
      <c r="K1962">
        <v>489</v>
      </c>
    </row>
    <row r="1963" spans="1:11">
      <c r="A1963">
        <v>19.62</v>
      </c>
      <c r="B1963">
        <v>251.82931807024801</v>
      </c>
      <c r="C1963">
        <v>59.560038231159197</v>
      </c>
      <c r="D1963">
        <v>688.61064369859298</v>
      </c>
      <c r="F1963">
        <v>15.004468209072</v>
      </c>
      <c r="G1963">
        <v>153</v>
      </c>
      <c r="H1963">
        <v>1</v>
      </c>
      <c r="I1963">
        <v>358</v>
      </c>
      <c r="J1963">
        <v>153</v>
      </c>
      <c r="K1963">
        <v>489</v>
      </c>
    </row>
    <row r="1964" spans="1:11">
      <c r="A1964">
        <v>19.63</v>
      </c>
      <c r="B1964">
        <v>251.67932843212799</v>
      </c>
      <c r="C1964">
        <v>59.412227678123301</v>
      </c>
      <c r="D1964">
        <v>688.90844388974801</v>
      </c>
      <c r="F1964">
        <v>15.0054994135711</v>
      </c>
      <c r="G1964">
        <v>153</v>
      </c>
      <c r="H1964">
        <v>1</v>
      </c>
      <c r="I1964">
        <v>358</v>
      </c>
      <c r="J1964">
        <v>153</v>
      </c>
      <c r="K1964">
        <v>489</v>
      </c>
    </row>
    <row r="1965" spans="1:11">
      <c r="A1965">
        <v>19.64</v>
      </c>
      <c r="B1965">
        <v>251.529800136501</v>
      </c>
      <c r="C1965">
        <v>59.264694835359499</v>
      </c>
      <c r="D1965">
        <v>689.20550502813899</v>
      </c>
      <c r="F1965">
        <v>15.009278496412801</v>
      </c>
      <c r="G1965">
        <v>153</v>
      </c>
      <c r="H1965">
        <v>1</v>
      </c>
      <c r="I1965">
        <v>358</v>
      </c>
      <c r="J1965">
        <v>153</v>
      </c>
      <c r="K1965">
        <v>489</v>
      </c>
    </row>
    <row r="1966" spans="1:11">
      <c r="A1966">
        <v>19.649999999999999</v>
      </c>
      <c r="B1966">
        <v>251.38073176802999</v>
      </c>
      <c r="C1966">
        <v>59.117439729653597</v>
      </c>
      <c r="D1966">
        <v>689.50182850231602</v>
      </c>
      <c r="F1966">
        <v>15.0121857878606</v>
      </c>
      <c r="G1966">
        <v>153</v>
      </c>
      <c r="H1966">
        <v>1</v>
      </c>
      <c r="I1966">
        <v>358</v>
      </c>
      <c r="J1966">
        <v>153</v>
      </c>
      <c r="K1966">
        <v>489</v>
      </c>
    </row>
    <row r="1967" spans="1:11">
      <c r="A1967">
        <v>19.66</v>
      </c>
      <c r="B1967">
        <v>251.23212191543499</v>
      </c>
      <c r="C1967">
        <v>58.970462383600299</v>
      </c>
      <c r="D1967">
        <v>689.79741570096405</v>
      </c>
      <c r="F1967">
        <v>15.0185563689985</v>
      </c>
      <c r="G1967">
        <v>152</v>
      </c>
      <c r="H1967">
        <v>2</v>
      </c>
      <c r="I1967">
        <v>358</v>
      </c>
      <c r="J1967">
        <v>152</v>
      </c>
      <c r="K1967">
        <v>490</v>
      </c>
    </row>
    <row r="1968" spans="1:11">
      <c r="A1968">
        <v>19.670000000000002</v>
      </c>
      <c r="B1968">
        <v>251.08396917148599</v>
      </c>
      <c r="C1968">
        <v>58.823762815631902</v>
      </c>
      <c r="D1968">
        <v>690.09226801288196</v>
      </c>
      <c r="F1968">
        <v>15.0185563689985</v>
      </c>
      <c r="G1968">
        <v>152</v>
      </c>
      <c r="H1968">
        <v>1</v>
      </c>
      <c r="I1968">
        <v>358</v>
      </c>
      <c r="J1968">
        <v>152</v>
      </c>
      <c r="K1968">
        <v>490</v>
      </c>
    </row>
    <row r="1969" spans="1:11">
      <c r="A1969">
        <v>19.68</v>
      </c>
      <c r="B1969">
        <v>250.936272132992</v>
      </c>
      <c r="C1969">
        <v>58.677341040047303</v>
      </c>
      <c r="D1969">
        <v>690.38638682696001</v>
      </c>
      <c r="F1969">
        <v>15.0209189932334</v>
      </c>
      <c r="G1969">
        <v>152</v>
      </c>
      <c r="H1969">
        <v>1</v>
      </c>
      <c r="I1969">
        <v>358</v>
      </c>
      <c r="J1969">
        <v>152</v>
      </c>
      <c r="K1969">
        <v>490</v>
      </c>
    </row>
    <row r="1970" spans="1:11">
      <c r="A1970">
        <v>19.690000000000001</v>
      </c>
      <c r="B1970">
        <v>250.78902940079999</v>
      </c>
      <c r="C1970">
        <v>58.531197067039699</v>
      </c>
      <c r="D1970">
        <v>690.67977353216099</v>
      </c>
      <c r="F1970">
        <v>15.025169610440001</v>
      </c>
      <c r="G1970">
        <v>152</v>
      </c>
      <c r="H1970">
        <v>1</v>
      </c>
      <c r="I1970">
        <v>358</v>
      </c>
      <c r="J1970">
        <v>152</v>
      </c>
      <c r="K1970">
        <v>490</v>
      </c>
    </row>
    <row r="1971" spans="1:11">
      <c r="A1971">
        <v>19.7</v>
      </c>
      <c r="B1971">
        <v>250.64223957977799</v>
      </c>
      <c r="C1971">
        <v>58.385330902725599</v>
      </c>
      <c r="D1971">
        <v>690.97242951749604</v>
      </c>
      <c r="F1971">
        <v>15.0273235630969</v>
      </c>
      <c r="G1971">
        <v>151</v>
      </c>
      <c r="H1971">
        <v>2</v>
      </c>
      <c r="I1971">
        <v>358</v>
      </c>
      <c r="J1971">
        <v>151</v>
      </c>
      <c r="K1971">
        <v>491</v>
      </c>
    </row>
    <row r="1972" spans="1:11">
      <c r="A1972">
        <v>19.71</v>
      </c>
      <c r="B1972">
        <v>250.495901278818</v>
      </c>
      <c r="C1972">
        <v>58.239742549172597</v>
      </c>
      <c r="D1972">
        <v>691.264356172009</v>
      </c>
      <c r="F1972">
        <v>15.0273235630969</v>
      </c>
      <c r="G1972">
        <v>151</v>
      </c>
      <c r="H1972">
        <v>1</v>
      </c>
      <c r="I1972">
        <v>358</v>
      </c>
      <c r="J1972">
        <v>151</v>
      </c>
      <c r="K1972">
        <v>491</v>
      </c>
    </row>
    <row r="1973" spans="1:11">
      <c r="A1973">
        <v>19.72</v>
      </c>
      <c r="B1973">
        <v>250.350013110817</v>
      </c>
      <c r="C1973">
        <v>58.094432004427802</v>
      </c>
      <c r="D1973">
        <v>691.555554884755</v>
      </c>
      <c r="F1973">
        <v>15.0318485254327</v>
      </c>
      <c r="G1973">
        <v>151</v>
      </c>
      <c r="H1973">
        <v>1</v>
      </c>
      <c r="I1973">
        <v>358</v>
      </c>
      <c r="J1973">
        <v>151</v>
      </c>
      <c r="K1973">
        <v>491</v>
      </c>
    </row>
    <row r="1974" spans="1:11">
      <c r="A1974">
        <v>19.73</v>
      </c>
      <c r="B1974">
        <v>250.204573692677</v>
      </c>
      <c r="C1974">
        <v>57.949399262545398</v>
      </c>
      <c r="D1974">
        <v>691.84602704477697</v>
      </c>
      <c r="F1974">
        <v>15.034160347679</v>
      </c>
      <c r="G1974">
        <v>152</v>
      </c>
      <c r="H1974">
        <v>1</v>
      </c>
      <c r="I1974">
        <v>357</v>
      </c>
      <c r="J1974">
        <v>152</v>
      </c>
      <c r="K1974">
        <v>491</v>
      </c>
    </row>
    <row r="1975" spans="1:11">
      <c r="A1975">
        <v>19.739999999999998</v>
      </c>
      <c r="B1975">
        <v>250.059581645295</v>
      </c>
      <c r="C1975">
        <v>57.804644313615</v>
      </c>
      <c r="D1975">
        <v>692.13577404109003</v>
      </c>
      <c r="F1975">
        <v>15.0358904985733</v>
      </c>
      <c r="G1975">
        <v>152</v>
      </c>
      <c r="H1975">
        <v>1</v>
      </c>
      <c r="I1975">
        <v>357</v>
      </c>
      <c r="J1975">
        <v>152</v>
      </c>
      <c r="K1975">
        <v>491</v>
      </c>
    </row>
    <row r="1976" spans="1:11">
      <c r="A1976">
        <v>19.75</v>
      </c>
      <c r="B1976">
        <v>249.915035593553</v>
      </c>
      <c r="C1976">
        <v>57.660167143789103</v>
      </c>
      <c r="D1976">
        <v>692.42479726265799</v>
      </c>
      <c r="F1976">
        <v>15.043138949732599</v>
      </c>
      <c r="G1976">
        <v>151</v>
      </c>
      <c r="H1976">
        <v>2</v>
      </c>
      <c r="I1976">
        <v>357</v>
      </c>
      <c r="J1976">
        <v>151</v>
      </c>
      <c r="K1976">
        <v>492</v>
      </c>
    </row>
    <row r="1977" spans="1:11">
      <c r="A1977">
        <v>19.760000000000002</v>
      </c>
      <c r="B1977">
        <v>249.770934166312</v>
      </c>
      <c r="C1977">
        <v>57.515967735310802</v>
      </c>
      <c r="D1977">
        <v>692.71309809837703</v>
      </c>
      <c r="F1977">
        <v>15.043138949732599</v>
      </c>
      <c r="G1977">
        <v>151</v>
      </c>
      <c r="H1977">
        <v>1</v>
      </c>
      <c r="I1977">
        <v>357</v>
      </c>
      <c r="J1977">
        <v>151</v>
      </c>
      <c r="K1977">
        <v>492</v>
      </c>
    </row>
    <row r="1978" spans="1:11">
      <c r="A1978">
        <v>19.77</v>
      </c>
      <c r="B1978">
        <v>249.62727599640499</v>
      </c>
      <c r="C1978">
        <v>57.3720460665416</v>
      </c>
      <c r="D1978">
        <v>693.00067793705398</v>
      </c>
      <c r="F1978">
        <v>15.046899465408901</v>
      </c>
      <c r="G1978">
        <v>151</v>
      </c>
      <c r="H1978">
        <v>1</v>
      </c>
      <c r="I1978">
        <v>357</v>
      </c>
      <c r="J1978">
        <v>151</v>
      </c>
      <c r="K1978">
        <v>492</v>
      </c>
    </row>
    <row r="1979" spans="1:11">
      <c r="A1979">
        <v>19.78</v>
      </c>
      <c r="B1979">
        <v>249.484059720625</v>
      </c>
      <c r="C1979">
        <v>57.228402111988203</v>
      </c>
      <c r="D1979">
        <v>693.28753816738595</v>
      </c>
      <c r="F1979">
        <v>15.0490646763312</v>
      </c>
      <c r="G1979">
        <v>151</v>
      </c>
      <c r="H1979">
        <v>1</v>
      </c>
      <c r="I1979">
        <v>357</v>
      </c>
      <c r="J1979">
        <v>151</v>
      </c>
      <c r="K1979">
        <v>492</v>
      </c>
    </row>
    <row r="1980" spans="1:11">
      <c r="A1980">
        <v>19.79</v>
      </c>
      <c r="B1980">
        <v>249.34128397972299</v>
      </c>
      <c r="C1980">
        <v>57.085035842330399</v>
      </c>
      <c r="D1980">
        <v>693.57368017794602</v>
      </c>
      <c r="F1980">
        <v>15.0518154814305</v>
      </c>
      <c r="G1980">
        <v>151</v>
      </c>
      <c r="H1980">
        <v>1</v>
      </c>
      <c r="I1980">
        <v>357</v>
      </c>
      <c r="J1980">
        <v>151</v>
      </c>
      <c r="K1980">
        <v>492</v>
      </c>
    </row>
    <row r="1981" spans="1:11">
      <c r="A1981">
        <v>19.8</v>
      </c>
      <c r="B1981">
        <v>249.198947418393</v>
      </c>
      <c r="C1981">
        <v>56.941947224448299</v>
      </c>
      <c r="D1981">
        <v>693.859105357158</v>
      </c>
      <c r="F1981">
        <v>15.0581665311761</v>
      </c>
      <c r="G1981">
        <v>152</v>
      </c>
      <c r="H1981">
        <v>1</v>
      </c>
      <c r="I1981">
        <v>356</v>
      </c>
      <c r="J1981">
        <v>152</v>
      </c>
      <c r="K1981">
        <v>492</v>
      </c>
    </row>
    <row r="1982" spans="1:11">
      <c r="A1982">
        <v>19.809999999999999</v>
      </c>
      <c r="B1982">
        <v>249.05704868527101</v>
      </c>
      <c r="C1982">
        <v>56.799136221448997</v>
      </c>
      <c r="D1982">
        <v>694.14381509327995</v>
      </c>
      <c r="F1982">
        <v>15.063542525410099</v>
      </c>
      <c r="G1982">
        <v>152</v>
      </c>
      <c r="H1982">
        <v>1</v>
      </c>
      <c r="I1982">
        <v>356</v>
      </c>
      <c r="J1982">
        <v>152</v>
      </c>
      <c r="K1982">
        <v>492</v>
      </c>
    </row>
    <row r="1983" spans="1:11">
      <c r="A1983">
        <v>19.82</v>
      </c>
      <c r="B1983">
        <v>248.91558643291901</v>
      </c>
      <c r="C1983">
        <v>56.656602792693597</v>
      </c>
      <c r="D1983">
        <v>694.42781077438804</v>
      </c>
      <c r="F1983">
        <v>15.0808863894048</v>
      </c>
      <c r="G1983">
        <v>152</v>
      </c>
      <c r="H1983">
        <v>1</v>
      </c>
      <c r="I1983">
        <v>356</v>
      </c>
      <c r="J1983">
        <v>152</v>
      </c>
      <c r="K1983">
        <v>492</v>
      </c>
    </row>
    <row r="1984" spans="1:11">
      <c r="A1984">
        <v>19.829999999999998</v>
      </c>
      <c r="B1984">
        <v>248.77455931782401</v>
      </c>
      <c r="C1984">
        <v>56.514346893824502</v>
      </c>
      <c r="D1984">
        <v>694.71109378835104</v>
      </c>
      <c r="F1984">
        <v>15.095563238995201</v>
      </c>
      <c r="G1984">
        <v>153</v>
      </c>
      <c r="H1984">
        <v>1</v>
      </c>
      <c r="I1984">
        <v>355</v>
      </c>
      <c r="J1984">
        <v>153</v>
      </c>
      <c r="K1984">
        <v>492</v>
      </c>
    </row>
    <row r="1985" spans="1:11">
      <c r="A1985">
        <v>19.84</v>
      </c>
      <c r="B1985">
        <v>248.633966000388</v>
      </c>
      <c r="C1985">
        <v>56.372368476791898</v>
      </c>
      <c r="D1985">
        <v>694.99366552282004</v>
      </c>
      <c r="F1985">
        <v>15.124837421622299</v>
      </c>
      <c r="G1985">
        <v>152</v>
      </c>
      <c r="H1985">
        <v>2</v>
      </c>
      <c r="I1985">
        <v>355</v>
      </c>
      <c r="J1985">
        <v>152</v>
      </c>
      <c r="K1985">
        <v>493</v>
      </c>
    </row>
    <row r="1986" spans="1:11">
      <c r="A1986">
        <v>19.850000000000001</v>
      </c>
      <c r="B1986">
        <v>248.493805144916</v>
      </c>
      <c r="C1986">
        <v>56.230667489880098</v>
      </c>
      <c r="D1986">
        <v>695.27552736520397</v>
      </c>
      <c r="F1986">
        <v>15.124837421622299</v>
      </c>
      <c r="G1986">
        <v>152</v>
      </c>
      <c r="H1986">
        <v>1</v>
      </c>
      <c r="I1986">
        <v>355</v>
      </c>
      <c r="J1986">
        <v>152</v>
      </c>
      <c r="K1986">
        <v>493</v>
      </c>
    </row>
    <row r="1987" spans="1:11">
      <c r="A1987">
        <v>19.86</v>
      </c>
      <c r="B1987">
        <v>248.354075419612</v>
      </c>
      <c r="C1987">
        <v>56.089243877734702</v>
      </c>
      <c r="D1987">
        <v>695.55668070265301</v>
      </c>
      <c r="F1987">
        <v>15.1256171554856</v>
      </c>
      <c r="G1987">
        <v>152</v>
      </c>
      <c r="H1987">
        <v>1</v>
      </c>
      <c r="I1987">
        <v>355</v>
      </c>
      <c r="J1987">
        <v>152</v>
      </c>
      <c r="K1987">
        <v>493</v>
      </c>
    </row>
    <row r="1988" spans="1:11">
      <c r="A1988">
        <v>19.87</v>
      </c>
      <c r="B1988">
        <v>248.21477549656899</v>
      </c>
      <c r="C1988">
        <v>55.948097581388403</v>
      </c>
      <c r="D1988">
        <v>695.83712692204199</v>
      </c>
      <c r="F1988">
        <v>15.1339581449334</v>
      </c>
      <c r="G1988">
        <v>152</v>
      </c>
      <c r="H1988">
        <v>1</v>
      </c>
      <c r="I1988">
        <v>355</v>
      </c>
      <c r="J1988">
        <v>152</v>
      </c>
      <c r="K1988">
        <v>493</v>
      </c>
    </row>
    <row r="1989" spans="1:11">
      <c r="A1989">
        <v>19.88</v>
      </c>
      <c r="B1989">
        <v>248.07590405176299</v>
      </c>
      <c r="C1989">
        <v>55.807228538287703</v>
      </c>
      <c r="D1989">
        <v>696.11686740994901</v>
      </c>
      <c r="F1989">
        <v>15.1372041431075</v>
      </c>
      <c r="G1989">
        <v>153</v>
      </c>
      <c r="H1989">
        <v>1</v>
      </c>
      <c r="I1989">
        <v>354</v>
      </c>
      <c r="J1989">
        <v>153</v>
      </c>
      <c r="K1989">
        <v>493</v>
      </c>
    </row>
    <row r="1990" spans="1:11">
      <c r="A1990">
        <v>19.89</v>
      </c>
      <c r="B1990">
        <v>247.93745976503999</v>
      </c>
      <c r="C1990">
        <v>55.666636682318902</v>
      </c>
      <c r="D1990">
        <v>696.39590355263999</v>
      </c>
      <c r="F1990">
        <v>15.139400218390399</v>
      </c>
      <c r="G1990">
        <v>152</v>
      </c>
      <c r="H1990">
        <v>2</v>
      </c>
      <c r="I1990">
        <v>354</v>
      </c>
      <c r="J1990">
        <v>152</v>
      </c>
      <c r="K1990">
        <v>494</v>
      </c>
    </row>
    <row r="1991" spans="1:11">
      <c r="A1991">
        <v>19.899999999999999</v>
      </c>
      <c r="B1991">
        <v>247.799441320114</v>
      </c>
      <c r="C1991">
        <v>55.526321943833999</v>
      </c>
      <c r="D1991">
        <v>696.67423673605197</v>
      </c>
      <c r="F1991">
        <v>15.139400218390399</v>
      </c>
      <c r="G1991">
        <v>152</v>
      </c>
      <c r="H1991">
        <v>1</v>
      </c>
      <c r="I1991">
        <v>354</v>
      </c>
      <c r="J1991">
        <v>152</v>
      </c>
      <c r="K1991">
        <v>494</v>
      </c>
    </row>
    <row r="1992" spans="1:11">
      <c r="A1992">
        <v>19.91</v>
      </c>
      <c r="B1992">
        <v>247.661847404551</v>
      </c>
      <c r="C1992">
        <v>55.386284249677303</v>
      </c>
      <c r="D1992">
        <v>696.951868345771</v>
      </c>
      <c r="F1992">
        <v>15.1436650652357</v>
      </c>
      <c r="G1992">
        <v>153</v>
      </c>
      <c r="H1992">
        <v>1</v>
      </c>
      <c r="I1992">
        <v>353</v>
      </c>
      <c r="J1992">
        <v>153</v>
      </c>
      <c r="K1992">
        <v>494</v>
      </c>
    </row>
    <row r="1993" spans="1:11">
      <c r="A1993">
        <v>19.920000000000002</v>
      </c>
      <c r="B1993">
        <v>247.52467670977001</v>
      </c>
      <c r="C1993">
        <v>55.246523523210399</v>
      </c>
      <c r="D1993">
        <v>697.22879976701995</v>
      </c>
      <c r="F1993">
        <v>15.145100967651</v>
      </c>
      <c r="G1993">
        <v>153</v>
      </c>
      <c r="H1993">
        <v>1</v>
      </c>
      <c r="I1993">
        <v>353</v>
      </c>
      <c r="J1993">
        <v>153</v>
      </c>
      <c r="K1993">
        <v>494</v>
      </c>
    </row>
    <row r="1994" spans="1:11">
      <c r="A1994">
        <v>19.93</v>
      </c>
      <c r="B1994">
        <v>247.38792793102601</v>
      </c>
      <c r="C1994">
        <v>55.107039684338602</v>
      </c>
      <c r="D1994">
        <v>697.50503238463602</v>
      </c>
      <c r="F1994">
        <v>15.1595463057735</v>
      </c>
      <c r="G1994">
        <v>152</v>
      </c>
      <c r="H1994">
        <v>2</v>
      </c>
      <c r="I1994">
        <v>353</v>
      </c>
      <c r="J1994">
        <v>152</v>
      </c>
      <c r="K1994">
        <v>495</v>
      </c>
    </row>
    <row r="1995" spans="1:11">
      <c r="A1995">
        <v>19.940000000000001</v>
      </c>
      <c r="B1995">
        <v>247.25159976740599</v>
      </c>
      <c r="C1995">
        <v>54.967832649536099</v>
      </c>
      <c r="D1995">
        <v>697.78056758305695</v>
      </c>
      <c r="F1995">
        <v>15.1595463057735</v>
      </c>
      <c r="G1995">
        <v>152</v>
      </c>
      <c r="H1995">
        <v>1</v>
      </c>
      <c r="I1995">
        <v>353</v>
      </c>
      <c r="J1995">
        <v>152</v>
      </c>
      <c r="K1995">
        <v>495</v>
      </c>
    </row>
    <row r="1996" spans="1:11">
      <c r="A1996">
        <v>19.95</v>
      </c>
      <c r="B1996">
        <v>247.11569092182299</v>
      </c>
      <c r="C1996">
        <v>54.828902331871902</v>
      </c>
      <c r="D1996">
        <v>698.05540674630504</v>
      </c>
      <c r="F1996">
        <v>15.162407680408901</v>
      </c>
      <c r="G1996">
        <v>153</v>
      </c>
      <c r="H1996">
        <v>1</v>
      </c>
      <c r="I1996">
        <v>352</v>
      </c>
      <c r="J1996">
        <v>153</v>
      </c>
      <c r="K1996">
        <v>495</v>
      </c>
    </row>
    <row r="1997" spans="1:11">
      <c r="A1997">
        <v>19.96</v>
      </c>
      <c r="B1997">
        <v>246.980200101001</v>
      </c>
      <c r="C1997">
        <v>54.690248641034799</v>
      </c>
      <c r="D1997">
        <v>698.329551257964</v>
      </c>
      <c r="F1997">
        <v>15.1647724698677</v>
      </c>
      <c r="G1997">
        <v>153</v>
      </c>
      <c r="H1997">
        <v>1</v>
      </c>
      <c r="I1997">
        <v>352</v>
      </c>
      <c r="J1997">
        <v>153</v>
      </c>
      <c r="K1997">
        <v>495</v>
      </c>
    </row>
    <row r="1998" spans="1:11">
      <c r="A1998">
        <v>19.97</v>
      </c>
      <c r="B1998">
        <v>246.84512601547101</v>
      </c>
      <c r="C1998">
        <v>54.551871483358902</v>
      </c>
      <c r="D1998">
        <v>698.60300250116995</v>
      </c>
      <c r="F1998">
        <v>15.1650341828385</v>
      </c>
      <c r="G1998">
        <v>152</v>
      </c>
      <c r="H1998">
        <v>2</v>
      </c>
      <c r="I1998">
        <v>352</v>
      </c>
      <c r="J1998">
        <v>152</v>
      </c>
      <c r="K1998">
        <v>496</v>
      </c>
    </row>
    <row r="1999" spans="1:11">
      <c r="A1999">
        <v>19.98</v>
      </c>
      <c r="B1999">
        <v>246.71046737956399</v>
      </c>
      <c r="C1999">
        <v>54.413770761849001</v>
      </c>
      <c r="D1999">
        <v>698.87576185858597</v>
      </c>
      <c r="F1999">
        <v>15.1650341828385</v>
      </c>
      <c r="G1999">
        <v>152</v>
      </c>
      <c r="H1999">
        <v>1</v>
      </c>
      <c r="I1999">
        <v>352</v>
      </c>
      <c r="J1999">
        <v>152</v>
      </c>
      <c r="K1999">
        <v>496</v>
      </c>
    </row>
    <row r="2000" spans="1:11">
      <c r="A2000">
        <v>19.989999999999998</v>
      </c>
      <c r="B2000">
        <v>246.57622291139899</v>
      </c>
      <c r="C2000">
        <v>54.275946376205198</v>
      </c>
      <c r="D2000">
        <v>699.14783071239594</v>
      </c>
      <c r="F2000">
        <v>15.1742008315438</v>
      </c>
      <c r="G2000">
        <v>153</v>
      </c>
      <c r="H2000">
        <v>1</v>
      </c>
      <c r="I2000">
        <v>351</v>
      </c>
      <c r="J2000">
        <v>153</v>
      </c>
      <c r="K2000">
        <v>496</v>
      </c>
    </row>
    <row r="2001" spans="1:11">
      <c r="A2001">
        <v>20</v>
      </c>
      <c r="B2001">
        <v>246.44239133287499</v>
      </c>
      <c r="C2001">
        <v>54.138398222847997</v>
      </c>
      <c r="D2001">
        <v>699.41921044427704</v>
      </c>
      <c r="F2001">
        <v>15.180792525399699</v>
      </c>
      <c r="G2001">
        <v>153</v>
      </c>
      <c r="H2001">
        <v>1</v>
      </c>
      <c r="I2001">
        <v>351</v>
      </c>
      <c r="J2001">
        <v>153</v>
      </c>
      <c r="K2001">
        <v>496</v>
      </c>
    </row>
    <row r="2002" spans="1:11">
      <c r="A2002">
        <v>20.010000000000002</v>
      </c>
      <c r="B2002">
        <v>246.30897136966499</v>
      </c>
      <c r="C2002">
        <v>54.001126194943502</v>
      </c>
      <c r="D2002">
        <v>699.68990243539099</v>
      </c>
      <c r="F2002">
        <v>15.181236627286699</v>
      </c>
      <c r="G2002">
        <v>153</v>
      </c>
      <c r="H2002">
        <v>1</v>
      </c>
      <c r="I2002">
        <v>351</v>
      </c>
      <c r="J2002">
        <v>153</v>
      </c>
      <c r="K2002">
        <v>496</v>
      </c>
    </row>
    <row r="2003" spans="1:11">
      <c r="A2003">
        <v>20.02</v>
      </c>
      <c r="B2003">
        <v>246.17596175120701</v>
      </c>
      <c r="C2003">
        <v>53.864130182427601</v>
      </c>
      <c r="D2003">
        <v>699.95990806636598</v>
      </c>
      <c r="F2003">
        <v>15.1897237716608</v>
      </c>
      <c r="G2003">
        <v>154</v>
      </c>
      <c r="H2003">
        <v>1</v>
      </c>
      <c r="I2003">
        <v>350</v>
      </c>
      <c r="J2003">
        <v>154</v>
      </c>
      <c r="K2003">
        <v>496</v>
      </c>
    </row>
    <row r="2004" spans="1:11">
      <c r="A2004">
        <v>20.03</v>
      </c>
      <c r="B2004">
        <v>246.04336121069099</v>
      </c>
      <c r="C2004">
        <v>53.727410072030999</v>
      </c>
      <c r="D2004">
        <v>700.22922871727803</v>
      </c>
      <c r="F2004">
        <v>15.1938995124975</v>
      </c>
      <c r="G2004">
        <v>154</v>
      </c>
      <c r="H2004">
        <v>1</v>
      </c>
      <c r="I2004">
        <v>350</v>
      </c>
      <c r="J2004">
        <v>154</v>
      </c>
      <c r="K2004">
        <v>496</v>
      </c>
    </row>
    <row r="2005" spans="1:11">
      <c r="A2005">
        <v>20.04</v>
      </c>
      <c r="B2005">
        <v>245.911168485058</v>
      </c>
      <c r="C2005">
        <v>53.5909657473035</v>
      </c>
      <c r="D2005">
        <v>700.49786576763802</v>
      </c>
      <c r="F2005">
        <v>15.1980503668144</v>
      </c>
      <c r="G2005">
        <v>154</v>
      </c>
      <c r="H2005">
        <v>1</v>
      </c>
      <c r="I2005">
        <v>350</v>
      </c>
      <c r="J2005">
        <v>154</v>
      </c>
      <c r="K2005">
        <v>496</v>
      </c>
    </row>
    <row r="2006" spans="1:11">
      <c r="A2006">
        <v>20.05</v>
      </c>
      <c r="B2006">
        <v>245.779382314987</v>
      </c>
      <c r="C2006">
        <v>53.4547970886386</v>
      </c>
      <c r="D2006">
        <v>700.76582059637497</v>
      </c>
      <c r="F2006">
        <v>15.202481783100399</v>
      </c>
      <c r="G2006">
        <v>154</v>
      </c>
      <c r="H2006">
        <v>1</v>
      </c>
      <c r="I2006">
        <v>350</v>
      </c>
      <c r="J2006">
        <v>154</v>
      </c>
      <c r="K2006">
        <v>496</v>
      </c>
    </row>
    <row r="2007" spans="1:11">
      <c r="A2007">
        <v>20.059999999999999</v>
      </c>
      <c r="B2007">
        <v>245.64800144488501</v>
      </c>
      <c r="C2007">
        <v>53.318903973297601</v>
      </c>
      <c r="D2007">
        <v>701.03309458181798</v>
      </c>
      <c r="F2007">
        <v>15.203194039561501</v>
      </c>
      <c r="G2007">
        <v>155</v>
      </c>
      <c r="H2007">
        <v>1</v>
      </c>
      <c r="I2007">
        <v>349</v>
      </c>
      <c r="J2007">
        <v>155</v>
      </c>
      <c r="K2007">
        <v>496</v>
      </c>
    </row>
    <row r="2008" spans="1:11">
      <c r="A2008">
        <v>20.07</v>
      </c>
      <c r="B2008">
        <v>245.51702462288199</v>
      </c>
      <c r="C2008">
        <v>53.183286275433801</v>
      </c>
      <c r="D2008">
        <v>701.29968910168395</v>
      </c>
      <c r="F2008">
        <v>15.203793451935899</v>
      </c>
      <c r="G2008">
        <v>155</v>
      </c>
      <c r="H2008">
        <v>1</v>
      </c>
      <c r="I2008">
        <v>349</v>
      </c>
      <c r="J2008">
        <v>155</v>
      </c>
      <c r="K2008">
        <v>496</v>
      </c>
    </row>
    <row r="2009" spans="1:11">
      <c r="A2009">
        <v>20.079999999999998</v>
      </c>
      <c r="B2009">
        <v>245.386450600822</v>
      </c>
      <c r="C2009">
        <v>53.047943866116803</v>
      </c>
      <c r="D2009">
        <v>701.56560553306099</v>
      </c>
      <c r="F2009">
        <v>15.2047857405542</v>
      </c>
      <c r="G2009">
        <v>155</v>
      </c>
      <c r="H2009">
        <v>1</v>
      </c>
      <c r="I2009">
        <v>349</v>
      </c>
      <c r="J2009">
        <v>155</v>
      </c>
      <c r="K2009">
        <v>496</v>
      </c>
    </row>
    <row r="2010" spans="1:11">
      <c r="A2010">
        <v>20.09</v>
      </c>
      <c r="B2010">
        <v>245.256278134252</v>
      </c>
      <c r="C2010">
        <v>52.912876613355998</v>
      </c>
      <c r="D2010">
        <v>701.83084525239201</v>
      </c>
      <c r="F2010">
        <v>15.2143787413768</v>
      </c>
      <c r="G2010">
        <v>156</v>
      </c>
      <c r="H2010">
        <v>1</v>
      </c>
      <c r="I2010">
        <v>348</v>
      </c>
      <c r="J2010">
        <v>156</v>
      </c>
      <c r="K2010">
        <v>496</v>
      </c>
    </row>
    <row r="2011" spans="1:11">
      <c r="A2011">
        <v>20.100000000000001</v>
      </c>
      <c r="B2011">
        <v>245.12650598241601</v>
      </c>
      <c r="C2011">
        <v>52.778084382124902</v>
      </c>
      <c r="D2011">
        <v>702.09540963545896</v>
      </c>
      <c r="F2011">
        <v>15.220755205221099</v>
      </c>
      <c r="G2011">
        <v>156</v>
      </c>
      <c r="H2011">
        <v>1</v>
      </c>
      <c r="I2011">
        <v>348</v>
      </c>
      <c r="J2011">
        <v>156</v>
      </c>
      <c r="K2011">
        <v>496</v>
      </c>
    </row>
    <row r="2012" spans="1:11">
      <c r="A2012">
        <v>20.11</v>
      </c>
      <c r="B2012">
        <v>244.99713290824599</v>
      </c>
      <c r="C2012">
        <v>52.643567034384603</v>
      </c>
      <c r="D2012">
        <v>702.35930005736896</v>
      </c>
      <c r="F2012">
        <v>15.221667637523501</v>
      </c>
      <c r="G2012">
        <v>155</v>
      </c>
      <c r="H2012">
        <v>2</v>
      </c>
      <c r="I2012">
        <v>348</v>
      </c>
      <c r="J2012">
        <v>155</v>
      </c>
      <c r="K2012">
        <v>497</v>
      </c>
    </row>
    <row r="2013" spans="1:11">
      <c r="A2013">
        <v>20.12</v>
      </c>
      <c r="B2013">
        <v>244.868157678351</v>
      </c>
      <c r="C2013">
        <v>52.509324429107501</v>
      </c>
      <c r="D2013">
        <v>702.62251789254105</v>
      </c>
      <c r="F2013">
        <v>15.221667637523501</v>
      </c>
      <c r="G2013">
        <v>155</v>
      </c>
      <c r="H2013">
        <v>1</v>
      </c>
      <c r="I2013">
        <v>348</v>
      </c>
      <c r="J2013">
        <v>155</v>
      </c>
      <c r="K2013">
        <v>497</v>
      </c>
    </row>
    <row r="2014" spans="1:11">
      <c r="A2014">
        <v>20.13</v>
      </c>
      <c r="B2014">
        <v>244.739579063012</v>
      </c>
      <c r="C2014">
        <v>52.375356422300896</v>
      </c>
      <c r="D2014">
        <v>702.88506451468697</v>
      </c>
      <c r="F2014">
        <v>15.221869482781599</v>
      </c>
      <c r="G2014">
        <v>154</v>
      </c>
      <c r="H2014">
        <v>2</v>
      </c>
      <c r="I2014">
        <v>348</v>
      </c>
      <c r="J2014">
        <v>154</v>
      </c>
      <c r="K2014">
        <v>498</v>
      </c>
    </row>
    <row r="2015" spans="1:11">
      <c r="A2015">
        <v>20.14</v>
      </c>
      <c r="B2015">
        <v>244.611395836171</v>
      </c>
      <c r="C2015">
        <v>52.241662867030101</v>
      </c>
      <c r="D2015">
        <v>703.14694129679799</v>
      </c>
      <c r="F2015">
        <v>15.221869482781599</v>
      </c>
      <c r="G2015">
        <v>154</v>
      </c>
      <c r="H2015">
        <v>1</v>
      </c>
      <c r="I2015">
        <v>348</v>
      </c>
      <c r="J2015">
        <v>154</v>
      </c>
      <c r="K2015">
        <v>498</v>
      </c>
    </row>
    <row r="2016" spans="1:11">
      <c r="A2016">
        <v>20.149999999999999</v>
      </c>
      <c r="B2016">
        <v>244.48360677542399</v>
      </c>
      <c r="C2016">
        <v>52.108243613441999</v>
      </c>
      <c r="D2016">
        <v>703.40814961113301</v>
      </c>
      <c r="F2016">
        <v>15.222496015034</v>
      </c>
      <c r="G2016">
        <v>154</v>
      </c>
      <c r="H2016">
        <v>1</v>
      </c>
      <c r="I2016">
        <v>348</v>
      </c>
      <c r="J2016">
        <v>154</v>
      </c>
      <c r="K2016">
        <v>498</v>
      </c>
    </row>
    <row r="2017" spans="1:11">
      <c r="A2017">
        <v>20.16</v>
      </c>
      <c r="B2017">
        <v>244.35621066201099</v>
      </c>
      <c r="C2017">
        <v>51.9750985087883</v>
      </c>
      <c r="D2017">
        <v>703.66869082920095</v>
      </c>
      <c r="F2017">
        <v>15.2230640173276</v>
      </c>
      <c r="G2017">
        <v>153</v>
      </c>
      <c r="H2017">
        <v>2</v>
      </c>
      <c r="I2017">
        <v>348</v>
      </c>
      <c r="J2017">
        <v>153</v>
      </c>
      <c r="K2017">
        <v>499</v>
      </c>
    </row>
    <row r="2018" spans="1:11">
      <c r="A2018">
        <v>20.170000000000002</v>
      </c>
      <c r="B2018">
        <v>244.22920628080701</v>
      </c>
      <c r="C2018">
        <v>51.842227397448298</v>
      </c>
      <c r="D2018">
        <v>703.92856632174505</v>
      </c>
      <c r="F2018">
        <v>15.2230640173276</v>
      </c>
      <c r="G2018">
        <v>153</v>
      </c>
      <c r="H2018">
        <v>1</v>
      </c>
      <c r="I2018">
        <v>348</v>
      </c>
      <c r="J2018">
        <v>153</v>
      </c>
      <c r="K2018">
        <v>499</v>
      </c>
    </row>
    <row r="2019" spans="1:11">
      <c r="A2019">
        <v>20.18</v>
      </c>
      <c r="B2019">
        <v>244.102592420316</v>
      </c>
      <c r="C2019">
        <v>51.709630120952099</v>
      </c>
      <c r="D2019">
        <v>704.18777745873194</v>
      </c>
      <c r="F2019">
        <v>15.2259544046115</v>
      </c>
      <c r="G2019">
        <v>153</v>
      </c>
      <c r="H2019">
        <v>1</v>
      </c>
      <c r="I2019">
        <v>348</v>
      </c>
      <c r="J2019">
        <v>153</v>
      </c>
      <c r="K2019">
        <v>499</v>
      </c>
    </row>
    <row r="2020" spans="1:11">
      <c r="A2020">
        <v>20.190000000000001</v>
      </c>
      <c r="B2020">
        <v>243.97636787266001</v>
      </c>
      <c r="C2020">
        <v>51.577306518003503</v>
      </c>
      <c r="D2020">
        <v>704.44632560933701</v>
      </c>
      <c r="F2020">
        <v>15.2274099974276</v>
      </c>
      <c r="G2020">
        <v>152</v>
      </c>
      <c r="H2020">
        <v>2</v>
      </c>
      <c r="I2020">
        <v>348</v>
      </c>
      <c r="J2020">
        <v>152</v>
      </c>
      <c r="K2020">
        <v>500</v>
      </c>
    </row>
    <row r="2021" spans="1:11">
      <c r="A2021">
        <v>20.2</v>
      </c>
      <c r="B2021">
        <v>243.85053143357101</v>
      </c>
      <c r="C2021">
        <v>51.445256424502702</v>
      </c>
      <c r="D2021">
        <v>704.70421214192697</v>
      </c>
      <c r="F2021">
        <v>15.2274099974276</v>
      </c>
      <c r="G2021">
        <v>152</v>
      </c>
      <c r="H2021">
        <v>1</v>
      </c>
      <c r="I2021">
        <v>348</v>
      </c>
      <c r="J2021">
        <v>152</v>
      </c>
      <c r="K2021">
        <v>500</v>
      </c>
    </row>
    <row r="2022" spans="1:11">
      <c r="A2022">
        <v>20.21</v>
      </c>
      <c r="B2022">
        <v>243.72508190238199</v>
      </c>
      <c r="C2022">
        <v>51.3134796735687</v>
      </c>
      <c r="D2022">
        <v>704.96143842404899</v>
      </c>
      <c r="F2022">
        <v>15.2329758855431</v>
      </c>
      <c r="G2022">
        <v>151</v>
      </c>
      <c r="H2022">
        <v>2</v>
      </c>
      <c r="I2022">
        <v>348</v>
      </c>
      <c r="J2022">
        <v>151</v>
      </c>
      <c r="K2022">
        <v>501</v>
      </c>
    </row>
    <row r="2023" spans="1:11">
      <c r="A2023">
        <v>20.22</v>
      </c>
      <c r="B2023">
        <v>243.60001808202099</v>
      </c>
      <c r="C2023">
        <v>51.181976095562199</v>
      </c>
      <c r="D2023">
        <v>705.21800582241701</v>
      </c>
      <c r="F2023">
        <v>15.2329758855431</v>
      </c>
      <c r="G2023">
        <v>151</v>
      </c>
      <c r="H2023">
        <v>1</v>
      </c>
      <c r="I2023">
        <v>348</v>
      </c>
      <c r="J2023">
        <v>151</v>
      </c>
      <c r="K2023">
        <v>501</v>
      </c>
    </row>
    <row r="2024" spans="1:11">
      <c r="A2024">
        <v>20.23</v>
      </c>
      <c r="B2024">
        <v>243.47533877899701</v>
      </c>
      <c r="C2024">
        <v>51.050745518107902</v>
      </c>
      <c r="D2024">
        <v>705.47391570289506</v>
      </c>
      <c r="F2024">
        <v>15.243547381993</v>
      </c>
      <c r="G2024">
        <v>152</v>
      </c>
      <c r="H2024">
        <v>1</v>
      </c>
      <c r="I2024">
        <v>347</v>
      </c>
      <c r="J2024">
        <v>152</v>
      </c>
      <c r="K2024">
        <v>501</v>
      </c>
    </row>
    <row r="2025" spans="1:11">
      <c r="A2025">
        <v>20.239999999999998</v>
      </c>
      <c r="B2025">
        <v>243.351042803398</v>
      </c>
      <c r="C2025">
        <v>50.919787766116798</v>
      </c>
      <c r="D2025">
        <v>705.72916943048494</v>
      </c>
      <c r="F2025">
        <v>15.250277124372801</v>
      </c>
      <c r="G2025">
        <v>152</v>
      </c>
      <c r="H2025">
        <v>1</v>
      </c>
      <c r="I2025">
        <v>347</v>
      </c>
      <c r="J2025">
        <v>152</v>
      </c>
      <c r="K2025">
        <v>501</v>
      </c>
    </row>
    <row r="2026" spans="1:11">
      <c r="A2026">
        <v>20.25</v>
      </c>
      <c r="B2026">
        <v>243.227128968876</v>
      </c>
      <c r="C2026">
        <v>50.7891026618083</v>
      </c>
      <c r="D2026">
        <v>705.98376836931595</v>
      </c>
      <c r="F2026">
        <v>15.251467590311901</v>
      </c>
      <c r="G2026">
        <v>152</v>
      </c>
      <c r="H2026">
        <v>1</v>
      </c>
      <c r="I2026">
        <v>347</v>
      </c>
      <c r="J2026">
        <v>152</v>
      </c>
      <c r="K2026">
        <v>501</v>
      </c>
    </row>
    <row r="2027" spans="1:11">
      <c r="A2027">
        <v>20.260000000000002</v>
      </c>
      <c r="B2027">
        <v>243.10359609264199</v>
      </c>
      <c r="C2027">
        <v>50.658690024732699</v>
      </c>
      <c r="D2027">
        <v>706.23771388262503</v>
      </c>
      <c r="F2027">
        <v>15.254153721593299</v>
      </c>
      <c r="G2027">
        <v>151</v>
      </c>
      <c r="H2027">
        <v>2</v>
      </c>
      <c r="I2027">
        <v>347</v>
      </c>
      <c r="J2027">
        <v>151</v>
      </c>
      <c r="K2027">
        <v>502</v>
      </c>
    </row>
    <row r="2028" spans="1:11">
      <c r="A2028">
        <v>20.27</v>
      </c>
      <c r="B2028">
        <v>242.98044299545899</v>
      </c>
      <c r="C2028">
        <v>50.528549671792497</v>
      </c>
      <c r="D2028">
        <v>706.49100733274895</v>
      </c>
      <c r="F2028">
        <v>15.254153721593299</v>
      </c>
      <c r="G2028">
        <v>151</v>
      </c>
      <c r="H2028">
        <v>1</v>
      </c>
      <c r="I2028">
        <v>347</v>
      </c>
      <c r="J2028">
        <v>151</v>
      </c>
      <c r="K2028">
        <v>502</v>
      </c>
    </row>
    <row r="2029" spans="1:11">
      <c r="A2029">
        <v>20.28</v>
      </c>
      <c r="B2029">
        <v>242.85766850162699</v>
      </c>
      <c r="C2029">
        <v>50.398681417265301</v>
      </c>
      <c r="D2029">
        <v>706.74365008110794</v>
      </c>
      <c r="F2029">
        <v>15.254227353680401</v>
      </c>
      <c r="G2029">
        <v>151</v>
      </c>
      <c r="H2029">
        <v>1</v>
      </c>
      <c r="I2029">
        <v>347</v>
      </c>
      <c r="J2029">
        <v>151</v>
      </c>
      <c r="K2029">
        <v>502</v>
      </c>
    </row>
    <row r="2030" spans="1:11">
      <c r="A2030">
        <v>20.29</v>
      </c>
      <c r="B2030">
        <v>242.73527143898099</v>
      </c>
      <c r="C2030">
        <v>50.269085072824502</v>
      </c>
      <c r="D2030">
        <v>706.99564348819399</v>
      </c>
      <c r="F2030">
        <v>15.261337092503901</v>
      </c>
      <c r="G2030">
        <v>150</v>
      </c>
      <c r="H2030">
        <v>2</v>
      </c>
      <c r="I2030">
        <v>347</v>
      </c>
      <c r="J2030">
        <v>150</v>
      </c>
      <c r="K2030">
        <v>503</v>
      </c>
    </row>
    <row r="2031" spans="1:11">
      <c r="A2031">
        <v>20.3</v>
      </c>
      <c r="B2031">
        <v>242.61325063888</v>
      </c>
      <c r="C2031">
        <v>50.139760447561798</v>
      </c>
      <c r="D2031">
        <v>707.24698891355797</v>
      </c>
      <c r="F2031">
        <v>15.261337092503901</v>
      </c>
      <c r="G2031">
        <v>150</v>
      </c>
      <c r="H2031">
        <v>1</v>
      </c>
      <c r="I2031">
        <v>347</v>
      </c>
      <c r="J2031">
        <v>150</v>
      </c>
      <c r="K2031">
        <v>503</v>
      </c>
    </row>
    <row r="2032" spans="1:11">
      <c r="A2032">
        <v>20.309999999999999</v>
      </c>
      <c r="B2032">
        <v>242.49160493619601</v>
      </c>
      <c r="C2032">
        <v>50.010707348008403</v>
      </c>
      <c r="D2032">
        <v>707.49768771579602</v>
      </c>
      <c r="F2032">
        <v>15.2617815626986</v>
      </c>
      <c r="G2032">
        <v>149</v>
      </c>
      <c r="H2032">
        <v>2</v>
      </c>
      <c r="I2032">
        <v>347</v>
      </c>
      <c r="J2032">
        <v>149</v>
      </c>
      <c r="K2032">
        <v>504</v>
      </c>
    </row>
    <row r="2033" spans="1:11">
      <c r="A2033">
        <v>20.32</v>
      </c>
      <c r="B2033">
        <v>242.370333169307</v>
      </c>
      <c r="C2033">
        <v>49.881925578156398</v>
      </c>
      <c r="D2033">
        <v>707.747741252536</v>
      </c>
      <c r="F2033">
        <v>15.2617815626986</v>
      </c>
      <c r="G2033">
        <v>149</v>
      </c>
      <c r="H2033">
        <v>1</v>
      </c>
      <c r="I2033">
        <v>347</v>
      </c>
      <c r="J2033">
        <v>149</v>
      </c>
      <c r="K2033">
        <v>504</v>
      </c>
    </row>
    <row r="2034" spans="1:11">
      <c r="A2034">
        <v>20.329999999999998</v>
      </c>
      <c r="B2034">
        <v>242.24943418009201</v>
      </c>
      <c r="C2034">
        <v>49.753414939480699</v>
      </c>
      <c r="D2034">
        <v>707.99715088042694</v>
      </c>
      <c r="F2034">
        <v>15.273866979047799</v>
      </c>
      <c r="G2034">
        <v>149</v>
      </c>
      <c r="H2034">
        <v>1</v>
      </c>
      <c r="I2034">
        <v>347</v>
      </c>
      <c r="J2034">
        <v>149</v>
      </c>
      <c r="K2034">
        <v>504</v>
      </c>
    </row>
    <row r="2035" spans="1:11">
      <c r="A2035">
        <v>20.34</v>
      </c>
      <c r="B2035">
        <v>242.12890681391599</v>
      </c>
      <c r="C2035">
        <v>49.625175230959499</v>
      </c>
      <c r="D2035">
        <v>708.24591795512401</v>
      </c>
      <c r="F2035">
        <v>15.2776829261137</v>
      </c>
      <c r="G2035">
        <v>149</v>
      </c>
      <c r="H2035">
        <v>1</v>
      </c>
      <c r="I2035">
        <v>347</v>
      </c>
      <c r="J2035">
        <v>149</v>
      </c>
      <c r="K2035">
        <v>504</v>
      </c>
    </row>
    <row r="2036" spans="1:11">
      <c r="A2036">
        <v>20.350000000000001</v>
      </c>
      <c r="B2036">
        <v>242.00874991962499</v>
      </c>
      <c r="C2036">
        <v>49.497206249095903</v>
      </c>
      <c r="D2036">
        <v>708.49404383127899</v>
      </c>
      <c r="F2036">
        <v>15.277832889188501</v>
      </c>
      <c r="G2036">
        <v>149</v>
      </c>
      <c r="H2036">
        <v>1</v>
      </c>
      <c r="I2036">
        <v>347</v>
      </c>
      <c r="J2036">
        <v>149</v>
      </c>
      <c r="K2036">
        <v>504</v>
      </c>
    </row>
    <row r="2037" spans="1:11">
      <c r="A2037">
        <v>20.36</v>
      </c>
      <c r="B2037">
        <v>241.888962349537</v>
      </c>
      <c r="C2037">
        <v>49.369507787939</v>
      </c>
      <c r="D2037">
        <v>708.74152986252398</v>
      </c>
      <c r="F2037">
        <v>15.283885885766299</v>
      </c>
      <c r="G2037">
        <v>148</v>
      </c>
      <c r="H2037">
        <v>2</v>
      </c>
      <c r="I2037">
        <v>347</v>
      </c>
      <c r="J2037">
        <v>148</v>
      </c>
      <c r="K2037">
        <v>505</v>
      </c>
    </row>
    <row r="2038" spans="1:11">
      <c r="A2038">
        <v>20.37</v>
      </c>
      <c r="B2038">
        <v>241.76954295943099</v>
      </c>
      <c r="C2038">
        <v>49.242079639104603</v>
      </c>
      <c r="D2038">
        <v>708.98837740146405</v>
      </c>
      <c r="F2038">
        <v>15.283885885766299</v>
      </c>
      <c r="G2038">
        <v>148</v>
      </c>
      <c r="H2038">
        <v>1</v>
      </c>
      <c r="I2038">
        <v>347</v>
      </c>
      <c r="J2038">
        <v>148</v>
      </c>
      <c r="K2038">
        <v>505</v>
      </c>
    </row>
    <row r="2039" spans="1:11">
      <c r="A2039">
        <v>20.38</v>
      </c>
      <c r="B2039">
        <v>241.650490608544</v>
      </c>
      <c r="C2039">
        <v>49.114921591796303</v>
      </c>
      <c r="D2039">
        <v>709.23458779965995</v>
      </c>
      <c r="F2039">
        <v>15.293040143146101</v>
      </c>
      <c r="G2039">
        <v>147</v>
      </c>
      <c r="H2039">
        <v>2</v>
      </c>
      <c r="I2039">
        <v>347</v>
      </c>
      <c r="J2039">
        <v>147</v>
      </c>
      <c r="K2039">
        <v>506</v>
      </c>
    </row>
    <row r="2040" spans="1:11">
      <c r="A2040">
        <v>20.39</v>
      </c>
      <c r="B2040">
        <v>241.53180415955501</v>
      </c>
      <c r="C2040">
        <v>48.988033432825901</v>
      </c>
      <c r="D2040">
        <v>709.48016240761899</v>
      </c>
      <c r="F2040">
        <v>15.293040143146101</v>
      </c>
      <c r="G2040">
        <v>147</v>
      </c>
      <c r="H2040">
        <v>1</v>
      </c>
      <c r="I2040">
        <v>347</v>
      </c>
      <c r="J2040">
        <v>147</v>
      </c>
      <c r="K2040">
        <v>506</v>
      </c>
    </row>
    <row r="2041" spans="1:11">
      <c r="A2041">
        <v>20.399999999999999</v>
      </c>
      <c r="B2041">
        <v>241.41348247858301</v>
      </c>
      <c r="C2041">
        <v>48.861414946634298</v>
      </c>
      <c r="D2041">
        <v>709.72510257478302</v>
      </c>
      <c r="F2041">
        <v>15.3092983821602</v>
      </c>
      <c r="G2041">
        <v>148</v>
      </c>
      <c r="H2041">
        <v>1</v>
      </c>
      <c r="I2041">
        <v>346</v>
      </c>
      <c r="J2041">
        <v>148</v>
      </c>
      <c r="K2041">
        <v>506</v>
      </c>
    </row>
    <row r="2042" spans="1:11">
      <c r="A2042">
        <v>20.41</v>
      </c>
      <c r="B2042">
        <v>241.29552443517201</v>
      </c>
      <c r="C2042">
        <v>48.735065915312099</v>
      </c>
      <c r="D2042">
        <v>709.96940964951602</v>
      </c>
      <c r="F2042">
        <v>15.3101984277274</v>
      </c>
      <c r="G2042">
        <v>147</v>
      </c>
      <c r="H2042">
        <v>2</v>
      </c>
      <c r="I2042">
        <v>346</v>
      </c>
      <c r="J2042">
        <v>147</v>
      </c>
      <c r="K2042">
        <v>507</v>
      </c>
    </row>
    <row r="2043" spans="1:11">
      <c r="A2043">
        <v>20.420000000000002</v>
      </c>
      <c r="B2043">
        <v>241.17792890228799</v>
      </c>
      <c r="C2043">
        <v>48.608986118619697</v>
      </c>
      <c r="D2043">
        <v>710.21308497909195</v>
      </c>
      <c r="F2043">
        <v>15.3101984277274</v>
      </c>
      <c r="G2043">
        <v>147</v>
      </c>
      <c r="H2043">
        <v>1</v>
      </c>
      <c r="I2043">
        <v>346</v>
      </c>
      <c r="J2043">
        <v>147</v>
      </c>
      <c r="K2043">
        <v>507</v>
      </c>
    </row>
    <row r="2044" spans="1:11">
      <c r="A2044">
        <v>20.43</v>
      </c>
      <c r="B2044">
        <v>241.06069475630599</v>
      </c>
      <c r="C2044">
        <v>48.483175334007903</v>
      </c>
      <c r="D2044">
        <v>710.45612990968596</v>
      </c>
      <c r="F2044">
        <v>15.311495967691799</v>
      </c>
      <c r="G2044">
        <v>146</v>
      </c>
      <c r="H2044">
        <v>2</v>
      </c>
      <c r="I2044">
        <v>346</v>
      </c>
      <c r="J2044">
        <v>146</v>
      </c>
      <c r="K2044">
        <v>508</v>
      </c>
    </row>
    <row r="2045" spans="1:11">
      <c r="A2045">
        <v>20.440000000000001</v>
      </c>
      <c r="B2045">
        <v>240.943820877006</v>
      </c>
      <c r="C2045">
        <v>48.357633336638003</v>
      </c>
      <c r="D2045">
        <v>710.69854578635602</v>
      </c>
      <c r="F2045">
        <v>15.311495967691799</v>
      </c>
      <c r="G2045">
        <v>146</v>
      </c>
      <c r="H2045">
        <v>1</v>
      </c>
      <c r="I2045">
        <v>346</v>
      </c>
      <c r="J2045">
        <v>146</v>
      </c>
      <c r="K2045">
        <v>508</v>
      </c>
    </row>
    <row r="2046" spans="1:11">
      <c r="A2046">
        <v>20.45</v>
      </c>
      <c r="B2046">
        <v>240.827306147559</v>
      </c>
      <c r="C2046">
        <v>48.2323598994018</v>
      </c>
      <c r="D2046">
        <v>710.94033395303904</v>
      </c>
      <c r="F2046">
        <v>15.313625246725101</v>
      </c>
      <c r="G2046">
        <v>146</v>
      </c>
      <c r="H2046">
        <v>1</v>
      </c>
      <c r="I2046">
        <v>346</v>
      </c>
      <c r="J2046">
        <v>146</v>
      </c>
      <c r="K2046">
        <v>508</v>
      </c>
    </row>
    <row r="2047" spans="1:11">
      <c r="A2047">
        <v>20.46</v>
      </c>
      <c r="B2047">
        <v>240.711149454522</v>
      </c>
      <c r="C2047">
        <v>48.107354792941898</v>
      </c>
      <c r="D2047">
        <v>711.18149575253597</v>
      </c>
      <c r="F2047">
        <v>15.313851856969601</v>
      </c>
      <c r="G2047">
        <v>147</v>
      </c>
      <c r="H2047">
        <v>1</v>
      </c>
      <c r="I2047">
        <v>345</v>
      </c>
      <c r="J2047">
        <v>147</v>
      </c>
      <c r="K2047">
        <v>508</v>
      </c>
    </row>
    <row r="2048" spans="1:11">
      <c r="A2048">
        <v>20.47</v>
      </c>
      <c r="B2048">
        <v>240.59534968782799</v>
      </c>
      <c r="C2048">
        <v>47.982617785671401</v>
      </c>
      <c r="D2048">
        <v>711.42203252649995</v>
      </c>
      <c r="F2048">
        <v>15.3257080472693</v>
      </c>
      <c r="G2048">
        <v>146</v>
      </c>
      <c r="H2048">
        <v>2</v>
      </c>
      <c r="I2048">
        <v>345</v>
      </c>
      <c r="J2048">
        <v>146</v>
      </c>
      <c r="K2048">
        <v>509</v>
      </c>
    </row>
    <row r="2049" spans="1:11">
      <c r="A2049">
        <v>20.48</v>
      </c>
      <c r="B2049">
        <v>240.47990574077701</v>
      </c>
      <c r="C2049">
        <v>47.858148643793903</v>
      </c>
      <c r="D2049">
        <v>711.66194561542898</v>
      </c>
      <c r="F2049">
        <v>15.3257080472693</v>
      </c>
      <c r="G2049">
        <v>146</v>
      </c>
      <c r="H2049">
        <v>1</v>
      </c>
      <c r="I2049">
        <v>345</v>
      </c>
      <c r="J2049">
        <v>146</v>
      </c>
      <c r="K2049">
        <v>509</v>
      </c>
    </row>
    <row r="2050" spans="1:11">
      <c r="A2050">
        <v>20.49</v>
      </c>
      <c r="B2050">
        <v>240.36481651002899</v>
      </c>
      <c r="C2050">
        <v>47.7339471313228</v>
      </c>
      <c r="D2050">
        <v>711.90123635864802</v>
      </c>
      <c r="F2050">
        <v>15.3266521661822</v>
      </c>
      <c r="G2050">
        <v>147</v>
      </c>
      <c r="H2050">
        <v>1</v>
      </c>
      <c r="I2050">
        <v>344</v>
      </c>
      <c r="J2050">
        <v>147</v>
      </c>
      <c r="K2050">
        <v>509</v>
      </c>
    </row>
    <row r="2051" spans="1:11">
      <c r="A2051">
        <v>20.5</v>
      </c>
      <c r="B2051">
        <v>240.25008089559401</v>
      </c>
      <c r="C2051">
        <v>47.610013010101397</v>
      </c>
      <c r="D2051">
        <v>712.13990609430402</v>
      </c>
      <c r="F2051">
        <v>15.330398415730601</v>
      </c>
      <c r="G2051">
        <v>147</v>
      </c>
      <c r="H2051">
        <v>1</v>
      </c>
      <c r="I2051">
        <v>344</v>
      </c>
      <c r="J2051">
        <v>147</v>
      </c>
      <c r="K2051">
        <v>509</v>
      </c>
    </row>
    <row r="2052" spans="1:11">
      <c r="A2052">
        <v>20.51</v>
      </c>
      <c r="B2052">
        <v>240.13569780082301</v>
      </c>
      <c r="C2052">
        <v>47.486346039822003</v>
      </c>
      <c r="D2052">
        <v>712.37795615935499</v>
      </c>
      <c r="F2052">
        <v>15.3316436772415</v>
      </c>
      <c r="G2052">
        <v>147</v>
      </c>
      <c r="H2052">
        <v>1</v>
      </c>
      <c r="I2052">
        <v>344</v>
      </c>
      <c r="J2052">
        <v>147</v>
      </c>
      <c r="K2052">
        <v>509</v>
      </c>
    </row>
    <row r="2053" spans="1:11">
      <c r="A2053">
        <v>20.52</v>
      </c>
      <c r="B2053">
        <v>240.02166613239999</v>
      </c>
      <c r="C2053">
        <v>47.362945978045801</v>
      </c>
      <c r="D2053">
        <v>712.61538788955397</v>
      </c>
      <c r="F2053">
        <v>15.3342650885679</v>
      </c>
      <c r="G2053">
        <v>148</v>
      </c>
      <c r="H2053">
        <v>1</v>
      </c>
      <c r="I2053">
        <v>343</v>
      </c>
      <c r="J2053">
        <v>148</v>
      </c>
      <c r="K2053">
        <v>509</v>
      </c>
    </row>
    <row r="2054" spans="1:11">
      <c r="A2054">
        <v>20.53</v>
      </c>
      <c r="B2054">
        <v>239.90798480033399</v>
      </c>
      <c r="C2054">
        <v>47.239812580221397</v>
      </c>
      <c r="D2054">
        <v>712.85220261944403</v>
      </c>
      <c r="F2054">
        <v>15.3356351193428</v>
      </c>
      <c r="G2054">
        <v>148</v>
      </c>
      <c r="H2054">
        <v>1</v>
      </c>
      <c r="I2054">
        <v>343</v>
      </c>
      <c r="J2054">
        <v>148</v>
      </c>
      <c r="K2054">
        <v>509</v>
      </c>
    </row>
    <row r="2055" spans="1:11">
      <c r="A2055">
        <v>20.54</v>
      </c>
      <c r="B2055">
        <v>239.79465271794999</v>
      </c>
      <c r="C2055">
        <v>47.116945599704998</v>
      </c>
      <c r="D2055">
        <v>713.08840168234497</v>
      </c>
      <c r="F2055">
        <v>15.348304237530799</v>
      </c>
      <c r="G2055">
        <v>149</v>
      </c>
      <c r="H2055">
        <v>1</v>
      </c>
      <c r="I2055">
        <v>342</v>
      </c>
      <c r="J2055">
        <v>149</v>
      </c>
      <c r="K2055">
        <v>509</v>
      </c>
    </row>
    <row r="2056" spans="1:11">
      <c r="A2056">
        <v>20.55</v>
      </c>
      <c r="B2056">
        <v>239.68166880187701</v>
      </c>
      <c r="C2056">
        <v>46.994344787778601</v>
      </c>
      <c r="D2056">
        <v>713.32398641034399</v>
      </c>
      <c r="F2056">
        <v>15.348402634737401</v>
      </c>
      <c r="G2056">
        <v>148</v>
      </c>
      <c r="H2056">
        <v>2</v>
      </c>
      <c r="I2056">
        <v>342</v>
      </c>
      <c r="J2056">
        <v>148</v>
      </c>
      <c r="K2056">
        <v>510</v>
      </c>
    </row>
    <row r="2057" spans="1:11">
      <c r="A2057">
        <v>20.56</v>
      </c>
      <c r="B2057">
        <v>239.56903197204801</v>
      </c>
      <c r="C2057">
        <v>46.8720098936695</v>
      </c>
      <c r="D2057">
        <v>713.55895813428299</v>
      </c>
      <c r="F2057">
        <v>15.348402634737401</v>
      </c>
      <c r="G2057">
        <v>148</v>
      </c>
      <c r="H2057">
        <v>1</v>
      </c>
      <c r="I2057">
        <v>342</v>
      </c>
      <c r="J2057">
        <v>148</v>
      </c>
      <c r="K2057">
        <v>510</v>
      </c>
    </row>
    <row r="2058" spans="1:11">
      <c r="A2058">
        <v>20.57</v>
      </c>
      <c r="B2058">
        <v>239.45674115167901</v>
      </c>
      <c r="C2058">
        <v>46.749940664569301</v>
      </c>
      <c r="D2058">
        <v>713.79331818375101</v>
      </c>
      <c r="F2058">
        <v>15.3571927835388</v>
      </c>
      <c r="G2058">
        <v>148</v>
      </c>
      <c r="H2058">
        <v>1</v>
      </c>
      <c r="I2058">
        <v>342</v>
      </c>
      <c r="J2058">
        <v>148</v>
      </c>
      <c r="K2058">
        <v>510</v>
      </c>
    </row>
    <row r="2059" spans="1:11">
      <c r="A2059">
        <v>20.58</v>
      </c>
      <c r="B2059">
        <v>239.34479526727401</v>
      </c>
      <c r="C2059">
        <v>46.6281368456522</v>
      </c>
      <c r="D2059">
        <v>714.02706788707405</v>
      </c>
      <c r="F2059">
        <v>15.364812207104499</v>
      </c>
      <c r="G2059">
        <v>149</v>
      </c>
      <c r="H2059">
        <v>1</v>
      </c>
      <c r="I2059">
        <v>341</v>
      </c>
      <c r="J2059">
        <v>149</v>
      </c>
      <c r="K2059">
        <v>510</v>
      </c>
    </row>
    <row r="2060" spans="1:11">
      <c r="A2060">
        <v>20.59</v>
      </c>
      <c r="B2060">
        <v>239.23319324860401</v>
      </c>
      <c r="C2060">
        <v>46.506598180094102</v>
      </c>
      <c r="D2060">
        <v>714.26020857130197</v>
      </c>
      <c r="F2060">
        <v>15.366848474202101</v>
      </c>
      <c r="G2060">
        <v>148</v>
      </c>
      <c r="H2060">
        <v>2</v>
      </c>
      <c r="I2060">
        <v>341</v>
      </c>
      <c r="J2060">
        <v>148</v>
      </c>
      <c r="K2060">
        <v>511</v>
      </c>
    </row>
    <row r="2061" spans="1:11">
      <c r="A2061">
        <v>20.6</v>
      </c>
      <c r="B2061">
        <v>239.12193402870599</v>
      </c>
      <c r="C2061">
        <v>46.385324409091197</v>
      </c>
      <c r="D2061">
        <v>714.49274156220304</v>
      </c>
      <c r="F2061">
        <v>15.366848474202101</v>
      </c>
      <c r="G2061">
        <v>148</v>
      </c>
      <c r="H2061">
        <v>1</v>
      </c>
      <c r="I2061">
        <v>341</v>
      </c>
      <c r="J2061">
        <v>148</v>
      </c>
      <c r="K2061">
        <v>511</v>
      </c>
    </row>
    <row r="2062" spans="1:11">
      <c r="A2062">
        <v>20.61</v>
      </c>
      <c r="B2062">
        <v>239.01101654387301</v>
      </c>
      <c r="C2062">
        <v>46.264315271878203</v>
      </c>
      <c r="D2062">
        <v>714.724668184248</v>
      </c>
      <c r="F2062">
        <v>15.376546639035</v>
      </c>
      <c r="G2062">
        <v>148</v>
      </c>
      <c r="H2062">
        <v>1</v>
      </c>
      <c r="I2062">
        <v>341</v>
      </c>
      <c r="J2062">
        <v>148</v>
      </c>
      <c r="K2062">
        <v>511</v>
      </c>
    </row>
    <row r="2063" spans="1:11">
      <c r="A2063">
        <v>20.62</v>
      </c>
      <c r="B2063">
        <v>238.90043973364499</v>
      </c>
      <c r="C2063">
        <v>46.143570505747199</v>
      </c>
      <c r="D2063">
        <v>714.95598976060705</v>
      </c>
      <c r="F2063">
        <v>15.3810536130665</v>
      </c>
      <c r="G2063">
        <v>147</v>
      </c>
      <c r="H2063">
        <v>2</v>
      </c>
      <c r="I2063">
        <v>341</v>
      </c>
      <c r="J2063">
        <v>147</v>
      </c>
      <c r="K2063">
        <v>512</v>
      </c>
    </row>
    <row r="2064" spans="1:11">
      <c r="A2064">
        <v>20.63</v>
      </c>
      <c r="B2064">
        <v>238.79020254079799</v>
      </c>
      <c r="C2064">
        <v>46.023089846065503</v>
      </c>
      <c r="D2064">
        <v>715.18670761313604</v>
      </c>
      <c r="F2064">
        <v>15.3810536130665</v>
      </c>
      <c r="G2064">
        <v>147</v>
      </c>
      <c r="H2064">
        <v>1</v>
      </c>
      <c r="I2064">
        <v>341</v>
      </c>
      <c r="J2064">
        <v>147</v>
      </c>
      <c r="K2064">
        <v>512</v>
      </c>
    </row>
    <row r="2065" spans="1:11">
      <c r="A2065">
        <v>20.64</v>
      </c>
      <c r="B2065">
        <v>238.680303911339</v>
      </c>
      <c r="C2065">
        <v>45.902873026294102</v>
      </c>
      <c r="D2065">
        <v>715.41682306236601</v>
      </c>
      <c r="F2065">
        <v>15.384203198351701</v>
      </c>
      <c r="G2065">
        <v>148</v>
      </c>
      <c r="H2065">
        <v>1</v>
      </c>
      <c r="I2065">
        <v>340</v>
      </c>
      <c r="J2065">
        <v>148</v>
      </c>
      <c r="K2065">
        <v>512</v>
      </c>
    </row>
    <row r="2066" spans="1:11">
      <c r="A2066">
        <v>20.65</v>
      </c>
      <c r="B2066">
        <v>238.570742794496</v>
      </c>
      <c r="C2066">
        <v>45.782919778005898</v>
      </c>
      <c r="D2066">
        <v>715.646337427498</v>
      </c>
      <c r="F2066">
        <v>15.390572781609601</v>
      </c>
      <c r="G2066">
        <v>147</v>
      </c>
      <c r="H2066">
        <v>2</v>
      </c>
      <c r="I2066">
        <v>340</v>
      </c>
      <c r="J2066">
        <v>147</v>
      </c>
      <c r="K2066">
        <v>513</v>
      </c>
    </row>
    <row r="2067" spans="1:11">
      <c r="A2067">
        <v>20.66</v>
      </c>
      <c r="B2067">
        <v>238.461518142709</v>
      </c>
      <c r="C2067">
        <v>45.663229830903198</v>
      </c>
      <c r="D2067">
        <v>715.87525202638801</v>
      </c>
      <c r="F2067">
        <v>15.390572781609601</v>
      </c>
      <c r="G2067">
        <v>147</v>
      </c>
      <c r="H2067">
        <v>1</v>
      </c>
      <c r="I2067">
        <v>340</v>
      </c>
      <c r="J2067">
        <v>147</v>
      </c>
      <c r="K2067">
        <v>513</v>
      </c>
    </row>
    <row r="2068" spans="1:11">
      <c r="A2068">
        <v>20.67</v>
      </c>
      <c r="B2068">
        <v>238.352628911621</v>
      </c>
      <c r="C2068">
        <v>45.543802912836497</v>
      </c>
      <c r="D2068">
        <v>716.10356817554202</v>
      </c>
      <c r="F2068">
        <v>15.3942492400594</v>
      </c>
      <c r="G2068">
        <v>146</v>
      </c>
      <c r="H2068">
        <v>2</v>
      </c>
      <c r="I2068">
        <v>340</v>
      </c>
      <c r="J2068">
        <v>146</v>
      </c>
      <c r="K2068">
        <v>514</v>
      </c>
    </row>
    <row r="2069" spans="1:11">
      <c r="A2069">
        <v>20.68</v>
      </c>
      <c r="B2069">
        <v>238.24407406007199</v>
      </c>
      <c r="C2069">
        <v>45.424638749821398</v>
      </c>
      <c r="D2069">
        <v>716.33128719010699</v>
      </c>
      <c r="F2069">
        <v>15.3942492400594</v>
      </c>
      <c r="G2069">
        <v>146</v>
      </c>
      <c r="H2069">
        <v>1</v>
      </c>
      <c r="I2069">
        <v>340</v>
      </c>
      <c r="J2069">
        <v>146</v>
      </c>
      <c r="K2069">
        <v>514</v>
      </c>
    </row>
    <row r="2070" spans="1:11">
      <c r="A2070">
        <v>20.69</v>
      </c>
      <c r="B2070">
        <v>238.13585255008701</v>
      </c>
      <c r="C2070">
        <v>45.305737066056899</v>
      </c>
      <c r="D2070">
        <v>716.55841038385597</v>
      </c>
      <c r="F2070">
        <v>15.3976628660503</v>
      </c>
      <c r="G2070">
        <v>146</v>
      </c>
      <c r="H2070">
        <v>1</v>
      </c>
      <c r="I2070">
        <v>340</v>
      </c>
      <c r="J2070">
        <v>146</v>
      </c>
      <c r="K2070">
        <v>514</v>
      </c>
    </row>
    <row r="2071" spans="1:11">
      <c r="A2071">
        <v>20.7</v>
      </c>
      <c r="B2071">
        <v>238.02796334687099</v>
      </c>
      <c r="C2071">
        <v>45.187097583943</v>
      </c>
      <c r="D2071">
        <v>716.78493906918595</v>
      </c>
      <c r="F2071">
        <v>15.4042606587013</v>
      </c>
      <c r="G2071">
        <v>146</v>
      </c>
      <c r="H2071">
        <v>1</v>
      </c>
      <c r="I2071">
        <v>340</v>
      </c>
      <c r="J2071">
        <v>146</v>
      </c>
      <c r="K2071">
        <v>514</v>
      </c>
    </row>
    <row r="2072" spans="1:11">
      <c r="A2072">
        <v>20.71</v>
      </c>
      <c r="B2072">
        <v>237.92040541879601</v>
      </c>
      <c r="C2072">
        <v>45.0687200240979</v>
      </c>
      <c r="D2072">
        <v>717.01087455710604</v>
      </c>
      <c r="F2072">
        <v>15.4083550826074</v>
      </c>
      <c r="G2072">
        <v>146</v>
      </c>
      <c r="H2072">
        <v>1</v>
      </c>
      <c r="I2072">
        <v>340</v>
      </c>
      <c r="J2072">
        <v>146</v>
      </c>
      <c r="K2072">
        <v>514</v>
      </c>
    </row>
    <row r="2073" spans="1:11">
      <c r="A2073">
        <v>20.72</v>
      </c>
      <c r="B2073">
        <v>237.81317773739801</v>
      </c>
      <c r="C2073">
        <v>44.950604105375803</v>
      </c>
      <c r="D2073">
        <v>717.23621815722595</v>
      </c>
      <c r="F2073">
        <v>15.4195372842191</v>
      </c>
      <c r="G2073">
        <v>145</v>
      </c>
      <c r="H2073">
        <v>2</v>
      </c>
      <c r="I2073">
        <v>340</v>
      </c>
      <c r="J2073">
        <v>145</v>
      </c>
      <c r="K2073">
        <v>515</v>
      </c>
    </row>
    <row r="2074" spans="1:11">
      <c r="A2074">
        <v>20.73</v>
      </c>
      <c r="B2074">
        <v>237.706279277363</v>
      </c>
      <c r="C2074">
        <v>44.832749544884102</v>
      </c>
      <c r="D2074">
        <v>717.46097117775298</v>
      </c>
      <c r="F2074">
        <v>15.4195372842191</v>
      </c>
      <c r="G2074">
        <v>145</v>
      </c>
      <c r="H2074">
        <v>1</v>
      </c>
      <c r="I2074">
        <v>340</v>
      </c>
      <c r="J2074">
        <v>145</v>
      </c>
      <c r="K2074">
        <v>515</v>
      </c>
    </row>
    <row r="2075" spans="1:11">
      <c r="A2075">
        <v>20.74</v>
      </c>
      <c r="B2075">
        <v>237.59970901652201</v>
      </c>
      <c r="C2075">
        <v>44.715156058000503</v>
      </c>
      <c r="D2075">
        <v>717.685134925478</v>
      </c>
      <c r="F2075">
        <v>15.4206630896779</v>
      </c>
      <c r="G2075">
        <v>145</v>
      </c>
      <c r="H2075">
        <v>1</v>
      </c>
      <c r="I2075">
        <v>340</v>
      </c>
      <c r="J2075">
        <v>145</v>
      </c>
      <c r="K2075">
        <v>515</v>
      </c>
    </row>
    <row r="2076" spans="1:11">
      <c r="A2076">
        <v>20.75</v>
      </c>
      <c r="B2076">
        <v>237.49346593584201</v>
      </c>
      <c r="C2076">
        <v>44.597823358390599</v>
      </c>
      <c r="D2076">
        <v>717.90871070576804</v>
      </c>
      <c r="F2076">
        <v>15.423223472356501</v>
      </c>
      <c r="G2076">
        <v>146</v>
      </c>
      <c r="H2076">
        <v>1</v>
      </c>
      <c r="I2076">
        <v>339</v>
      </c>
      <c r="J2076">
        <v>146</v>
      </c>
      <c r="K2076">
        <v>515</v>
      </c>
    </row>
    <row r="2077" spans="1:11">
      <c r="A2077">
        <v>20.76</v>
      </c>
      <c r="B2077">
        <v>237.38754901941601</v>
      </c>
      <c r="C2077">
        <v>44.480751158024397</v>
      </c>
      <c r="D2077">
        <v>718.13169982255999</v>
      </c>
      <c r="F2077">
        <v>15.423277304438599</v>
      </c>
      <c r="G2077">
        <v>146</v>
      </c>
      <c r="H2077">
        <v>1</v>
      </c>
      <c r="I2077">
        <v>339</v>
      </c>
      <c r="J2077">
        <v>146</v>
      </c>
      <c r="K2077">
        <v>515</v>
      </c>
    </row>
    <row r="2078" spans="1:11">
      <c r="A2078">
        <v>20.77</v>
      </c>
      <c r="B2078">
        <v>237.28195725445599</v>
      </c>
      <c r="C2078">
        <v>44.363939167193799</v>
      </c>
      <c r="D2078">
        <v>718.35410357834996</v>
      </c>
      <c r="F2078">
        <v>15.4262768555303</v>
      </c>
      <c r="G2078">
        <v>146</v>
      </c>
      <c r="H2078">
        <v>1</v>
      </c>
      <c r="I2078">
        <v>339</v>
      </c>
      <c r="J2078">
        <v>146</v>
      </c>
      <c r="K2078">
        <v>515</v>
      </c>
    </row>
    <row r="2079" spans="1:11">
      <c r="A2079">
        <v>20.78</v>
      </c>
      <c r="B2079">
        <v>237.176689631285</v>
      </c>
      <c r="C2079">
        <v>44.247387094528897</v>
      </c>
      <c r="D2079">
        <v>718.57592327418604</v>
      </c>
      <c r="F2079">
        <v>15.42807813556</v>
      </c>
      <c r="G2079">
        <v>145</v>
      </c>
      <c r="H2079">
        <v>2</v>
      </c>
      <c r="I2079">
        <v>339</v>
      </c>
      <c r="J2079">
        <v>145</v>
      </c>
      <c r="K2079">
        <v>516</v>
      </c>
    </row>
    <row r="2080" spans="1:11">
      <c r="A2080">
        <v>20.79</v>
      </c>
      <c r="B2080">
        <v>237.07174514332601</v>
      </c>
      <c r="C2080">
        <v>44.131094647015402</v>
      </c>
      <c r="D2080">
        <v>718.79716020965805</v>
      </c>
      <c r="F2080">
        <v>15.42807813556</v>
      </c>
      <c r="G2080">
        <v>145</v>
      </c>
      <c r="H2080">
        <v>1</v>
      </c>
      <c r="I2080">
        <v>339</v>
      </c>
      <c r="J2080">
        <v>145</v>
      </c>
      <c r="K2080">
        <v>516</v>
      </c>
    </row>
    <row r="2081" spans="1:11">
      <c r="A2081">
        <v>20.8</v>
      </c>
      <c r="B2081">
        <v>236.967122787096</v>
      </c>
      <c r="C2081">
        <v>44.015061530010897</v>
      </c>
      <c r="D2081">
        <v>719.017815682893</v>
      </c>
      <c r="F2081">
        <v>15.4293432545433</v>
      </c>
      <c r="G2081">
        <v>145</v>
      </c>
      <c r="H2081">
        <v>1</v>
      </c>
      <c r="I2081">
        <v>339</v>
      </c>
      <c r="J2081">
        <v>145</v>
      </c>
      <c r="K2081">
        <v>516</v>
      </c>
    </row>
    <row r="2082" spans="1:11">
      <c r="A2082">
        <v>20.81</v>
      </c>
      <c r="B2082">
        <v>236.86282156219499</v>
      </c>
      <c r="C2082">
        <v>43.899287447261401</v>
      </c>
      <c r="D2082">
        <v>719.23789099054295</v>
      </c>
      <c r="F2082">
        <v>15.4293482559215</v>
      </c>
      <c r="G2082">
        <v>145</v>
      </c>
      <c r="H2082">
        <v>1</v>
      </c>
      <c r="I2082">
        <v>339</v>
      </c>
      <c r="J2082">
        <v>145</v>
      </c>
      <c r="K2082">
        <v>516</v>
      </c>
    </row>
    <row r="2083" spans="1:11">
      <c r="A2083">
        <v>20.82</v>
      </c>
      <c r="B2083">
        <v>236.75884047130199</v>
      </c>
      <c r="C2083">
        <v>43.783772100918398</v>
      </c>
      <c r="D2083">
        <v>719.45738742777996</v>
      </c>
      <c r="F2083">
        <v>15.4328091408312</v>
      </c>
      <c r="G2083">
        <v>145</v>
      </c>
      <c r="H2083">
        <v>1</v>
      </c>
      <c r="I2083">
        <v>339</v>
      </c>
      <c r="J2083">
        <v>145</v>
      </c>
      <c r="K2083">
        <v>516</v>
      </c>
    </row>
    <row r="2084" spans="1:11">
      <c r="A2084">
        <v>20.83</v>
      </c>
      <c r="B2084">
        <v>236.655178520161</v>
      </c>
      <c r="C2084">
        <v>43.668515191554597</v>
      </c>
      <c r="D2084">
        <v>719.67630628828397</v>
      </c>
      <c r="F2084">
        <v>15.4384317040067</v>
      </c>
      <c r="G2084">
        <v>145</v>
      </c>
      <c r="H2084">
        <v>1</v>
      </c>
      <c r="I2084">
        <v>339</v>
      </c>
      <c r="J2084">
        <v>145</v>
      </c>
      <c r="K2084">
        <v>516</v>
      </c>
    </row>
    <row r="2085" spans="1:11">
      <c r="A2085">
        <v>20.84</v>
      </c>
      <c r="B2085">
        <v>236.55183471757701</v>
      </c>
      <c r="C2085">
        <v>43.5535164181805</v>
      </c>
      <c r="D2085">
        <v>719.89464886424196</v>
      </c>
      <c r="F2085">
        <v>15.441194303334299</v>
      </c>
      <c r="G2085">
        <v>144</v>
      </c>
      <c r="H2085">
        <v>2</v>
      </c>
      <c r="I2085">
        <v>339</v>
      </c>
      <c r="J2085">
        <v>144</v>
      </c>
      <c r="K2085">
        <v>517</v>
      </c>
    </row>
    <row r="2086" spans="1:11">
      <c r="A2086">
        <v>20.85</v>
      </c>
      <c r="B2086">
        <v>236.44880807540599</v>
      </c>
      <c r="C2086">
        <v>43.438775478260801</v>
      </c>
      <c r="D2086">
        <v>720.11241644633299</v>
      </c>
      <c r="F2086">
        <v>15.441194303334299</v>
      </c>
      <c r="G2086">
        <v>144</v>
      </c>
      <c r="H2086">
        <v>1</v>
      </c>
      <c r="I2086">
        <v>339</v>
      </c>
      <c r="J2086">
        <v>144</v>
      </c>
      <c r="K2086">
        <v>517</v>
      </c>
    </row>
    <row r="2087" spans="1:11">
      <c r="A2087">
        <v>20.86</v>
      </c>
      <c r="B2087">
        <v>236.34609760854499</v>
      </c>
      <c r="C2087">
        <v>43.324292067730397</v>
      </c>
      <c r="D2087">
        <v>720.32961032372395</v>
      </c>
      <c r="F2087">
        <v>15.4425420640121</v>
      </c>
      <c r="G2087">
        <v>144</v>
      </c>
      <c r="H2087">
        <v>1</v>
      </c>
      <c r="I2087">
        <v>339</v>
      </c>
      <c r="J2087">
        <v>144</v>
      </c>
      <c r="K2087">
        <v>517</v>
      </c>
    </row>
    <row r="2088" spans="1:11">
      <c r="A2088">
        <v>20.87</v>
      </c>
      <c r="B2088">
        <v>236.24370233492601</v>
      </c>
      <c r="C2088">
        <v>43.210065881010301</v>
      </c>
      <c r="D2088">
        <v>720.54623178406302</v>
      </c>
      <c r="F2088">
        <v>15.4495048421457</v>
      </c>
      <c r="G2088">
        <v>145</v>
      </c>
      <c r="H2088">
        <v>1</v>
      </c>
      <c r="I2088">
        <v>338</v>
      </c>
      <c r="J2088">
        <v>145</v>
      </c>
      <c r="K2088">
        <v>517</v>
      </c>
    </row>
    <row r="2089" spans="1:11">
      <c r="A2089">
        <v>20.88</v>
      </c>
      <c r="B2089">
        <v>236.14162127550799</v>
      </c>
      <c r="C2089">
        <v>43.096096611023903</v>
      </c>
      <c r="D2089">
        <v>720.76228211346802</v>
      </c>
      <c r="F2089">
        <v>15.4603581547515</v>
      </c>
      <c r="G2089">
        <v>146</v>
      </c>
      <c r="H2089">
        <v>1</v>
      </c>
      <c r="I2089">
        <v>337</v>
      </c>
      <c r="J2089">
        <v>146</v>
      </c>
      <c r="K2089">
        <v>517</v>
      </c>
    </row>
    <row r="2090" spans="1:11">
      <c r="A2090">
        <v>20.89</v>
      </c>
      <c r="B2090">
        <v>236.039853454264</v>
      </c>
      <c r="C2090">
        <v>42.982383949212497</v>
      </c>
      <c r="D2090">
        <v>720.97776259652301</v>
      </c>
      <c r="F2090">
        <v>15.4699871689249</v>
      </c>
      <c r="G2090">
        <v>146</v>
      </c>
      <c r="H2090">
        <v>1</v>
      </c>
      <c r="I2090">
        <v>337</v>
      </c>
      <c r="J2090">
        <v>146</v>
      </c>
      <c r="K2090">
        <v>517</v>
      </c>
    </row>
    <row r="2091" spans="1:11">
      <c r="A2091">
        <v>20.9</v>
      </c>
      <c r="B2091">
        <v>235.93839789817901</v>
      </c>
      <c r="C2091">
        <v>42.868927585551397</v>
      </c>
      <c r="D2091">
        <v>721.19267451626899</v>
      </c>
      <c r="F2091">
        <v>15.477254972221001</v>
      </c>
      <c r="G2091">
        <v>146</v>
      </c>
      <c r="H2091">
        <v>1</v>
      </c>
      <c r="I2091">
        <v>337</v>
      </c>
      <c r="J2091">
        <v>146</v>
      </c>
      <c r="K2091">
        <v>517</v>
      </c>
    </row>
    <row r="2092" spans="1:11">
      <c r="A2092">
        <v>20.91</v>
      </c>
      <c r="B2092">
        <v>235.83725363723801</v>
      </c>
      <c r="C2092">
        <v>42.755727208565098</v>
      </c>
      <c r="D2092">
        <v>721.40701915419697</v>
      </c>
      <c r="F2092">
        <v>15.4809672163261</v>
      </c>
      <c r="G2092">
        <v>146</v>
      </c>
      <c r="H2092">
        <v>1</v>
      </c>
      <c r="I2092">
        <v>337</v>
      </c>
      <c r="J2092">
        <v>146</v>
      </c>
      <c r="K2092">
        <v>517</v>
      </c>
    </row>
    <row r="2093" spans="1:11">
      <c r="A2093">
        <v>20.92</v>
      </c>
      <c r="B2093">
        <v>235.73641970441599</v>
      </c>
      <c r="C2093">
        <v>42.642782505343597</v>
      </c>
      <c r="D2093">
        <v>721.62079779023998</v>
      </c>
      <c r="F2093">
        <v>15.484114578026601</v>
      </c>
      <c r="G2093">
        <v>146</v>
      </c>
      <c r="H2093">
        <v>1</v>
      </c>
      <c r="I2093">
        <v>337</v>
      </c>
      <c r="J2093">
        <v>146</v>
      </c>
      <c r="K2093">
        <v>517</v>
      </c>
    </row>
    <row r="2094" spans="1:11">
      <c r="A2094">
        <v>20.93</v>
      </c>
      <c r="B2094">
        <v>235.63589513567601</v>
      </c>
      <c r="C2094">
        <v>42.530093161557303</v>
      </c>
      <c r="D2094">
        <v>721.83401170276602</v>
      </c>
      <c r="F2094">
        <v>15.486370331782799</v>
      </c>
      <c r="G2094">
        <v>146</v>
      </c>
      <c r="H2094">
        <v>1</v>
      </c>
      <c r="I2094">
        <v>337</v>
      </c>
      <c r="J2094">
        <v>146</v>
      </c>
      <c r="K2094">
        <v>517</v>
      </c>
    </row>
    <row r="2095" spans="1:11">
      <c r="A2095">
        <v>20.94</v>
      </c>
      <c r="B2095">
        <v>235.53567896995301</v>
      </c>
      <c r="C2095">
        <v>42.417658861472802</v>
      </c>
      <c r="D2095">
        <v>722.04666216857402</v>
      </c>
      <c r="F2095">
        <v>15.497012814027901</v>
      </c>
      <c r="G2095">
        <v>145</v>
      </c>
      <c r="H2095">
        <v>2</v>
      </c>
      <c r="I2095">
        <v>337</v>
      </c>
      <c r="J2095">
        <v>145</v>
      </c>
      <c r="K2095">
        <v>518</v>
      </c>
    </row>
    <row r="2096" spans="1:11">
      <c r="A2096">
        <v>20.95</v>
      </c>
      <c r="B2096">
        <v>235.43577024915001</v>
      </c>
      <c r="C2096">
        <v>42.305479287967898</v>
      </c>
      <c r="D2096">
        <v>722.25875046288195</v>
      </c>
      <c r="F2096">
        <v>15.497012814027901</v>
      </c>
      <c r="G2096">
        <v>145</v>
      </c>
      <c r="H2096">
        <v>1</v>
      </c>
      <c r="I2096">
        <v>337</v>
      </c>
      <c r="J2096">
        <v>145</v>
      </c>
      <c r="K2096">
        <v>518</v>
      </c>
    </row>
    <row r="2097" spans="1:11">
      <c r="A2097">
        <v>20.96</v>
      </c>
      <c r="B2097">
        <v>235.33616801813099</v>
      </c>
      <c r="C2097">
        <v>42.193554122547297</v>
      </c>
      <c r="D2097">
        <v>722.47027785932096</v>
      </c>
      <c r="F2097">
        <v>15.4992724035775</v>
      </c>
      <c r="G2097">
        <v>144</v>
      </c>
      <c r="H2097">
        <v>2</v>
      </c>
      <c r="I2097">
        <v>337</v>
      </c>
      <c r="J2097">
        <v>144</v>
      </c>
      <c r="K2097">
        <v>519</v>
      </c>
    </row>
    <row r="2098" spans="1:11">
      <c r="A2098">
        <v>20.97</v>
      </c>
      <c r="B2098">
        <v>235.23687132470801</v>
      </c>
      <c r="C2098">
        <v>42.081883045357202</v>
      </c>
      <c r="D2098">
        <v>722.68124562993398</v>
      </c>
      <c r="F2098">
        <v>15.4992724035775</v>
      </c>
      <c r="G2098">
        <v>144</v>
      </c>
      <c r="H2098">
        <v>1</v>
      </c>
      <c r="I2098">
        <v>337</v>
      </c>
      <c r="J2098">
        <v>144</v>
      </c>
      <c r="K2098">
        <v>519</v>
      </c>
    </row>
    <row r="2099" spans="1:11">
      <c r="A2099">
        <v>20.98</v>
      </c>
      <c r="B2099">
        <v>235.13787921963799</v>
      </c>
      <c r="C2099">
        <v>41.970465735200897</v>
      </c>
      <c r="D2099">
        <v>722.89165504516097</v>
      </c>
      <c r="F2099">
        <v>15.5005614272792</v>
      </c>
      <c r="G2099">
        <v>144</v>
      </c>
      <c r="H2099">
        <v>1</v>
      </c>
      <c r="I2099">
        <v>337</v>
      </c>
      <c r="J2099">
        <v>144</v>
      </c>
      <c r="K2099">
        <v>519</v>
      </c>
    </row>
    <row r="2100" spans="1:11">
      <c r="A2100">
        <v>20.99</v>
      </c>
      <c r="B2100">
        <v>235.03919075661</v>
      </c>
      <c r="C2100">
        <v>41.8593018695532</v>
      </c>
      <c r="D2100">
        <v>723.10150737383697</v>
      </c>
      <c r="F2100">
        <v>15.5063341940286</v>
      </c>
      <c r="G2100">
        <v>145</v>
      </c>
      <c r="H2100">
        <v>1</v>
      </c>
      <c r="I2100">
        <v>336</v>
      </c>
      <c r="J2100">
        <v>145</v>
      </c>
      <c r="K2100">
        <v>519</v>
      </c>
    </row>
    <row r="2101" spans="1:11">
      <c r="A2101">
        <v>21</v>
      </c>
      <c r="B2101">
        <v>234.94080499223901</v>
      </c>
      <c r="C2101">
        <v>41.748391124576003</v>
      </c>
      <c r="D2101">
        <v>723.31080388318503</v>
      </c>
      <c r="F2101">
        <v>15.5088916072248</v>
      </c>
      <c r="G2101">
        <v>145</v>
      </c>
      <c r="H2101">
        <v>1</v>
      </c>
      <c r="I2101">
        <v>336</v>
      </c>
      <c r="J2101">
        <v>145</v>
      </c>
      <c r="K2101">
        <v>519</v>
      </c>
    </row>
    <row r="2102" spans="1:11">
      <c r="A2102">
        <v>21.01</v>
      </c>
      <c r="B2102">
        <v>234.84272098605999</v>
      </c>
      <c r="C2102">
        <v>41.637733175132503</v>
      </c>
      <c r="D2102">
        <v>723.51954583880695</v>
      </c>
      <c r="F2102">
        <v>15.5102561804341</v>
      </c>
      <c r="G2102">
        <v>146</v>
      </c>
      <c r="H2102">
        <v>1</v>
      </c>
      <c r="I2102">
        <v>335</v>
      </c>
      <c r="J2102">
        <v>146</v>
      </c>
      <c r="K2102">
        <v>519</v>
      </c>
    </row>
    <row r="2103" spans="1:11">
      <c r="A2103">
        <v>21.02</v>
      </c>
      <c r="B2103">
        <v>234.74493780051401</v>
      </c>
      <c r="C2103">
        <v>41.527327694802302</v>
      </c>
      <c r="D2103">
        <v>723.72773450468299</v>
      </c>
      <c r="F2103">
        <v>15.5232269188645</v>
      </c>
      <c r="G2103">
        <v>146</v>
      </c>
      <c r="H2103">
        <v>1</v>
      </c>
      <c r="I2103">
        <v>335</v>
      </c>
      <c r="J2103">
        <v>146</v>
      </c>
      <c r="K2103">
        <v>519</v>
      </c>
    </row>
    <row r="2104" spans="1:11">
      <c r="A2104">
        <v>21.03</v>
      </c>
      <c r="B2104">
        <v>234.64745450094699</v>
      </c>
      <c r="C2104">
        <v>41.417174355895597</v>
      </c>
      <c r="D2104">
        <v>723.935371143157</v>
      </c>
      <c r="F2104">
        <v>15.5257299934214</v>
      </c>
      <c r="G2104">
        <v>146</v>
      </c>
      <c r="H2104">
        <v>1</v>
      </c>
      <c r="I2104">
        <v>335</v>
      </c>
      <c r="J2104">
        <v>146</v>
      </c>
      <c r="K2104">
        <v>519</v>
      </c>
    </row>
    <row r="2105" spans="1:11">
      <c r="A2105">
        <v>21.04</v>
      </c>
      <c r="B2105">
        <v>234.55027015559401</v>
      </c>
      <c r="C2105">
        <v>41.307272829468502</v>
      </c>
      <c r="D2105">
        <v>724.14245701493701</v>
      </c>
      <c r="F2105">
        <v>15.531799698330399</v>
      </c>
      <c r="G2105">
        <v>147</v>
      </c>
      <c r="H2105">
        <v>1</v>
      </c>
      <c r="I2105">
        <v>334</v>
      </c>
      <c r="J2105">
        <v>147</v>
      </c>
      <c r="K2105">
        <v>519</v>
      </c>
    </row>
    <row r="2106" spans="1:11">
      <c r="A2106">
        <v>21.05</v>
      </c>
      <c r="B2106">
        <v>234.45338383557899</v>
      </c>
      <c r="C2106">
        <v>41.197622785336598</v>
      </c>
      <c r="D2106">
        <v>724.34899337908405</v>
      </c>
      <c r="F2106">
        <v>15.5338663043067</v>
      </c>
      <c r="G2106">
        <v>147</v>
      </c>
      <c r="H2106">
        <v>1</v>
      </c>
      <c r="I2106">
        <v>334</v>
      </c>
      <c r="J2106">
        <v>147</v>
      </c>
      <c r="K2106">
        <v>519</v>
      </c>
    </row>
    <row r="2107" spans="1:11">
      <c r="A2107">
        <v>21.06</v>
      </c>
      <c r="B2107">
        <v>234.356794614899</v>
      </c>
      <c r="C2107">
        <v>41.0882238920899</v>
      </c>
      <c r="D2107">
        <v>724.55498149301104</v>
      </c>
      <c r="F2107">
        <v>15.5401947438646</v>
      </c>
      <c r="G2107">
        <v>147</v>
      </c>
      <c r="H2107">
        <v>1</v>
      </c>
      <c r="I2107">
        <v>334</v>
      </c>
      <c r="J2107">
        <v>147</v>
      </c>
      <c r="K2107">
        <v>519</v>
      </c>
    </row>
    <row r="2108" spans="1:11">
      <c r="A2108">
        <v>21.07</v>
      </c>
      <c r="B2108">
        <v>234.26050157042101</v>
      </c>
      <c r="C2108">
        <v>40.979075817107201</v>
      </c>
      <c r="D2108">
        <v>724.76042261247096</v>
      </c>
      <c r="F2108">
        <v>15.544869626849801</v>
      </c>
      <c r="G2108">
        <v>148</v>
      </c>
      <c r="H2108">
        <v>1</v>
      </c>
      <c r="I2108">
        <v>333</v>
      </c>
      <c r="J2108">
        <v>148</v>
      </c>
      <c r="K2108">
        <v>519</v>
      </c>
    </row>
    <row r="2109" spans="1:11">
      <c r="A2109">
        <v>21.08</v>
      </c>
      <c r="B2109">
        <v>234.16450378187301</v>
      </c>
      <c r="C2109">
        <v>40.870178226569699</v>
      </c>
      <c r="D2109">
        <v>724.96531799155696</v>
      </c>
      <c r="F2109">
        <v>15.566605507228299</v>
      </c>
      <c r="G2109">
        <v>147</v>
      </c>
      <c r="H2109">
        <v>2</v>
      </c>
      <c r="I2109">
        <v>333</v>
      </c>
      <c r="J2109">
        <v>147</v>
      </c>
      <c r="K2109">
        <v>520</v>
      </c>
    </row>
    <row r="2110" spans="1:11">
      <c r="A2110">
        <v>21.09</v>
      </c>
      <c r="B2110">
        <v>234.06880033183401</v>
      </c>
      <c r="C2110">
        <v>40.761530785475898</v>
      </c>
      <c r="D2110">
        <v>725.16966888268996</v>
      </c>
      <c r="F2110">
        <v>15.566605507228299</v>
      </c>
      <c r="G2110">
        <v>147</v>
      </c>
      <c r="H2110">
        <v>1</v>
      </c>
      <c r="I2110">
        <v>333</v>
      </c>
      <c r="J2110">
        <v>147</v>
      </c>
      <c r="K2110">
        <v>520</v>
      </c>
    </row>
    <row r="2111" spans="1:11">
      <c r="A2111">
        <v>21.1</v>
      </c>
      <c r="B2111">
        <v>233.973390305728</v>
      </c>
      <c r="C2111">
        <v>40.653133157654899</v>
      </c>
      <c r="D2111">
        <v>725.37347653661698</v>
      </c>
      <c r="F2111">
        <v>15.569925781778601</v>
      </c>
      <c r="G2111">
        <v>146</v>
      </c>
      <c r="H2111">
        <v>2</v>
      </c>
      <c r="I2111">
        <v>333</v>
      </c>
      <c r="J2111">
        <v>146</v>
      </c>
      <c r="K2111">
        <v>521</v>
      </c>
    </row>
    <row r="2112" spans="1:11">
      <c r="A2112">
        <v>21.11</v>
      </c>
      <c r="B2112">
        <v>233.878272791813</v>
      </c>
      <c r="C2112">
        <v>40.544985005781101</v>
      </c>
      <c r="D2112">
        <v>725.57674220240494</v>
      </c>
      <c r="F2112">
        <v>15.569925781778601</v>
      </c>
      <c r="G2112">
        <v>146</v>
      </c>
      <c r="H2112">
        <v>1</v>
      </c>
      <c r="I2112">
        <v>333</v>
      </c>
      <c r="J2112">
        <v>146</v>
      </c>
      <c r="K2112">
        <v>521</v>
      </c>
    </row>
    <row r="2113" spans="1:11">
      <c r="A2113">
        <v>21.12</v>
      </c>
      <c r="B2113">
        <v>233.78344688117801</v>
      </c>
      <c r="C2113">
        <v>40.437085991387498</v>
      </c>
      <c r="D2113">
        <v>725.77946712743403</v>
      </c>
      <c r="F2113">
        <v>15.570196235372</v>
      </c>
      <c r="G2113">
        <v>146</v>
      </c>
      <c r="H2113">
        <v>1</v>
      </c>
      <c r="I2113">
        <v>333</v>
      </c>
      <c r="J2113">
        <v>146</v>
      </c>
      <c r="K2113">
        <v>521</v>
      </c>
    </row>
    <row r="2114" spans="1:11">
      <c r="A2114">
        <v>21.13</v>
      </c>
      <c r="B2114">
        <v>233.688911667729</v>
      </c>
      <c r="C2114">
        <v>40.329435774879499</v>
      </c>
      <c r="D2114">
        <v>725.98165255739104</v>
      </c>
      <c r="F2114">
        <v>15.583437885850801</v>
      </c>
      <c r="G2114">
        <v>145</v>
      </c>
      <c r="H2114">
        <v>2</v>
      </c>
      <c r="I2114">
        <v>333</v>
      </c>
      <c r="J2114">
        <v>145</v>
      </c>
      <c r="K2114">
        <v>522</v>
      </c>
    </row>
    <row r="2115" spans="1:11">
      <c r="A2115">
        <v>21.14</v>
      </c>
      <c r="B2115">
        <v>233.59466624818501</v>
      </c>
      <c r="C2115">
        <v>40.222034015549099</v>
      </c>
      <c r="D2115">
        <v>726.18329973626498</v>
      </c>
      <c r="F2115">
        <v>15.583437885850801</v>
      </c>
      <c r="G2115">
        <v>145</v>
      </c>
      <c r="H2115">
        <v>1</v>
      </c>
      <c r="I2115">
        <v>333</v>
      </c>
      <c r="J2115">
        <v>145</v>
      </c>
      <c r="K2115">
        <v>522</v>
      </c>
    </row>
    <row r="2116" spans="1:11">
      <c r="A2116">
        <v>21.15</v>
      </c>
      <c r="B2116">
        <v>233.500709722068</v>
      </c>
      <c r="C2116">
        <v>40.114880371588299</v>
      </c>
      <c r="D2116">
        <v>726.38440990634297</v>
      </c>
      <c r="F2116">
        <v>15.594362383321201</v>
      </c>
      <c r="G2116">
        <v>144</v>
      </c>
      <c r="H2116">
        <v>2</v>
      </c>
      <c r="I2116">
        <v>333</v>
      </c>
      <c r="J2116">
        <v>144</v>
      </c>
      <c r="K2116">
        <v>523</v>
      </c>
    </row>
    <row r="2117" spans="1:11">
      <c r="A2117">
        <v>21.16</v>
      </c>
      <c r="B2117">
        <v>233.40704119169601</v>
      </c>
      <c r="C2117">
        <v>40.007974500102101</v>
      </c>
      <c r="D2117">
        <v>726.584984308201</v>
      </c>
      <c r="F2117">
        <v>15.594362383321201</v>
      </c>
      <c r="G2117">
        <v>144</v>
      </c>
      <c r="H2117">
        <v>1</v>
      </c>
      <c r="I2117">
        <v>333</v>
      </c>
      <c r="J2117">
        <v>144</v>
      </c>
      <c r="K2117">
        <v>523</v>
      </c>
    </row>
    <row r="2118" spans="1:11">
      <c r="A2118">
        <v>21.17</v>
      </c>
      <c r="B2118">
        <v>233.31365976217501</v>
      </c>
      <c r="C2118">
        <v>39.901316057122997</v>
      </c>
      <c r="D2118">
        <v>726.78502418070104</v>
      </c>
      <c r="F2118">
        <v>15.6023162738515</v>
      </c>
      <c r="G2118">
        <v>144</v>
      </c>
      <c r="H2118">
        <v>1</v>
      </c>
      <c r="I2118">
        <v>333</v>
      </c>
      <c r="J2118">
        <v>144</v>
      </c>
      <c r="K2118">
        <v>523</v>
      </c>
    </row>
    <row r="2119" spans="1:11">
      <c r="A2119">
        <v>21.18</v>
      </c>
      <c r="B2119">
        <v>233.220564541389</v>
      </c>
      <c r="C2119">
        <v>39.7949046976236</v>
      </c>
      <c r="D2119">
        <v>726.98453076098701</v>
      </c>
      <c r="F2119">
        <v>15.6072968248194</v>
      </c>
      <c r="G2119">
        <v>144</v>
      </c>
      <c r="H2119">
        <v>1</v>
      </c>
      <c r="I2119">
        <v>333</v>
      </c>
      <c r="J2119">
        <v>144</v>
      </c>
      <c r="K2119">
        <v>523</v>
      </c>
    </row>
    <row r="2120" spans="1:11">
      <c r="A2120">
        <v>21.19</v>
      </c>
      <c r="B2120">
        <v>233.12775463999401</v>
      </c>
      <c r="C2120">
        <v>39.6887400755299</v>
      </c>
      <c r="D2120">
        <v>727.18350528447502</v>
      </c>
      <c r="F2120">
        <v>15.613988910400201</v>
      </c>
      <c r="G2120">
        <v>143</v>
      </c>
      <c r="H2120">
        <v>2</v>
      </c>
      <c r="I2120">
        <v>333</v>
      </c>
      <c r="J2120">
        <v>143</v>
      </c>
      <c r="K2120">
        <v>524</v>
      </c>
    </row>
    <row r="2121" spans="1:11">
      <c r="A2121">
        <v>21.2</v>
      </c>
      <c r="B2121">
        <v>233.035229171411</v>
      </c>
      <c r="C2121">
        <v>39.582821843735303</v>
      </c>
      <c r="D2121">
        <v>727.38194898485301</v>
      </c>
      <c r="F2121">
        <v>15.613988910400201</v>
      </c>
      <c r="G2121">
        <v>143</v>
      </c>
      <c r="H2121">
        <v>1</v>
      </c>
      <c r="I2121">
        <v>333</v>
      </c>
      <c r="J2121">
        <v>143</v>
      </c>
      <c r="K2121">
        <v>524</v>
      </c>
    </row>
    <row r="2122" spans="1:11">
      <c r="A2122">
        <v>21.21</v>
      </c>
      <c r="B2122">
        <v>232.942987251815</v>
      </c>
      <c r="C2122">
        <v>39.477149654112701</v>
      </c>
      <c r="D2122">
        <v>727.57986309407204</v>
      </c>
      <c r="F2122">
        <v>15.6160703139427</v>
      </c>
      <c r="G2122">
        <v>143</v>
      </c>
      <c r="H2122">
        <v>1</v>
      </c>
      <c r="I2122">
        <v>333</v>
      </c>
      <c r="J2122">
        <v>143</v>
      </c>
      <c r="K2122">
        <v>524</v>
      </c>
    </row>
    <row r="2123" spans="1:11">
      <c r="A2123">
        <v>21.22</v>
      </c>
      <c r="B2123">
        <v>232.85102800012899</v>
      </c>
      <c r="C2123">
        <v>39.371723157528301</v>
      </c>
      <c r="D2123">
        <v>727.77724884234203</v>
      </c>
      <c r="F2123">
        <v>15.6175202642762</v>
      </c>
      <c r="G2123">
        <v>142</v>
      </c>
      <c r="H2123">
        <v>2</v>
      </c>
      <c r="I2123">
        <v>333</v>
      </c>
      <c r="J2123">
        <v>142</v>
      </c>
      <c r="K2123">
        <v>525</v>
      </c>
    </row>
    <row r="2124" spans="1:11">
      <c r="A2124">
        <v>21.23</v>
      </c>
      <c r="B2124">
        <v>232.75935053801501</v>
      </c>
      <c r="C2124">
        <v>39.266542003854298</v>
      </c>
      <c r="D2124">
        <v>727.97410745812999</v>
      </c>
      <c r="F2124">
        <v>15.6175202642762</v>
      </c>
      <c r="G2124">
        <v>142</v>
      </c>
      <c r="H2124">
        <v>1</v>
      </c>
      <c r="I2124">
        <v>333</v>
      </c>
      <c r="J2124">
        <v>142</v>
      </c>
      <c r="K2124">
        <v>525</v>
      </c>
    </row>
    <row r="2125" spans="1:11">
      <c r="A2125">
        <v>21.24</v>
      </c>
      <c r="B2125">
        <v>232.66795398986901</v>
      </c>
      <c r="C2125">
        <v>39.161605841981903</v>
      </c>
      <c r="D2125">
        <v>728.17044016814896</v>
      </c>
      <c r="F2125">
        <v>15.6210131527115</v>
      </c>
      <c r="G2125">
        <v>141</v>
      </c>
      <c r="H2125">
        <v>2</v>
      </c>
      <c r="I2125">
        <v>333</v>
      </c>
      <c r="J2125">
        <v>141</v>
      </c>
      <c r="K2125">
        <v>526</v>
      </c>
    </row>
    <row r="2126" spans="1:11">
      <c r="A2126">
        <v>21.25</v>
      </c>
      <c r="B2126">
        <v>232.57683748280601</v>
      </c>
      <c r="C2126">
        <v>39.0569143198341</v>
      </c>
      <c r="D2126">
        <v>728.36624819735903</v>
      </c>
      <c r="F2126">
        <v>15.6210131527115</v>
      </c>
      <c r="G2126">
        <v>141</v>
      </c>
      <c r="H2126">
        <v>1</v>
      </c>
      <c r="I2126">
        <v>333</v>
      </c>
      <c r="J2126">
        <v>141</v>
      </c>
      <c r="K2126">
        <v>526</v>
      </c>
    </row>
    <row r="2127" spans="1:11">
      <c r="A2127">
        <v>21.26</v>
      </c>
      <c r="B2127">
        <v>232.486000146663</v>
      </c>
      <c r="C2127">
        <v>38.952467084378398</v>
      </c>
      <c r="D2127">
        <v>728.56153276895805</v>
      </c>
      <c r="F2127">
        <v>15.6223897862867</v>
      </c>
      <c r="G2127">
        <v>142</v>
      </c>
      <c r="H2127">
        <v>1</v>
      </c>
      <c r="I2127">
        <v>332</v>
      </c>
      <c r="J2127">
        <v>142</v>
      </c>
      <c r="K2127">
        <v>526</v>
      </c>
    </row>
    <row r="2128" spans="1:11">
      <c r="A2128">
        <v>21.27</v>
      </c>
      <c r="B2128">
        <v>232.39544111398001</v>
      </c>
      <c r="C2128">
        <v>38.848263781639403</v>
      </c>
      <c r="D2128">
        <v>728.75629510438</v>
      </c>
      <c r="F2128">
        <v>15.625022835977701</v>
      </c>
      <c r="G2128">
        <v>142</v>
      </c>
      <c r="H2128">
        <v>1</v>
      </c>
      <c r="I2128">
        <v>332</v>
      </c>
      <c r="J2128">
        <v>142</v>
      </c>
      <c r="K2128">
        <v>526</v>
      </c>
    </row>
    <row r="2129" spans="1:11">
      <c r="A2129">
        <v>21.28</v>
      </c>
      <c r="B2129">
        <v>232.30515951999999</v>
      </c>
      <c r="C2129">
        <v>38.744304056711698</v>
      </c>
      <c r="D2129">
        <v>728.95053642328799</v>
      </c>
      <c r="F2129">
        <v>15.625765795584201</v>
      </c>
      <c r="G2129">
        <v>141</v>
      </c>
      <c r="H2129">
        <v>2</v>
      </c>
      <c r="I2129">
        <v>332</v>
      </c>
      <c r="J2129">
        <v>141</v>
      </c>
      <c r="K2129">
        <v>527</v>
      </c>
    </row>
    <row r="2130" spans="1:11">
      <c r="A2130">
        <v>21.29</v>
      </c>
      <c r="B2130">
        <v>232.21515450265599</v>
      </c>
      <c r="C2130">
        <v>38.640587553772001</v>
      </c>
      <c r="D2130">
        <v>729.14425794357203</v>
      </c>
      <c r="F2130">
        <v>15.625765795584201</v>
      </c>
      <c r="G2130">
        <v>141</v>
      </c>
      <c r="H2130">
        <v>1</v>
      </c>
      <c r="I2130">
        <v>332</v>
      </c>
      <c r="J2130">
        <v>141</v>
      </c>
      <c r="K2130">
        <v>527</v>
      </c>
    </row>
    <row r="2131" spans="1:11">
      <c r="A2131">
        <v>21.3</v>
      </c>
      <c r="B2131">
        <v>232.12542520256699</v>
      </c>
      <c r="C2131">
        <v>38.537113916091897</v>
      </c>
      <c r="D2131">
        <v>729.33746088134103</v>
      </c>
      <c r="F2131">
        <v>15.6295672028856</v>
      </c>
      <c r="G2131">
        <v>141</v>
      </c>
      <c r="H2131">
        <v>1</v>
      </c>
      <c r="I2131">
        <v>332</v>
      </c>
      <c r="J2131">
        <v>141</v>
      </c>
      <c r="K2131">
        <v>527</v>
      </c>
    </row>
    <row r="2132" spans="1:11">
      <c r="A2132">
        <v>21.31</v>
      </c>
      <c r="B2132">
        <v>232.03597076302901</v>
      </c>
      <c r="C2132">
        <v>38.433882786049899</v>
      </c>
      <c r="D2132">
        <v>729.53014645092105</v>
      </c>
      <c r="F2132">
        <v>15.6304073232318</v>
      </c>
      <c r="G2132">
        <v>140</v>
      </c>
      <c r="H2132">
        <v>2</v>
      </c>
      <c r="I2132">
        <v>332</v>
      </c>
      <c r="J2132">
        <v>140</v>
      </c>
      <c r="K2132">
        <v>528</v>
      </c>
    </row>
    <row r="2133" spans="1:11">
      <c r="A2133">
        <v>21.32</v>
      </c>
      <c r="B2133">
        <v>231.94679033000401</v>
      </c>
      <c r="C2133">
        <v>38.3308938051442</v>
      </c>
      <c r="D2133">
        <v>729.722315864851</v>
      </c>
      <c r="F2133">
        <v>15.6304073232318</v>
      </c>
      <c r="G2133">
        <v>140</v>
      </c>
      <c r="H2133">
        <v>1</v>
      </c>
      <c r="I2133">
        <v>332</v>
      </c>
      <c r="J2133">
        <v>140</v>
      </c>
      <c r="K2133">
        <v>528</v>
      </c>
    </row>
    <row r="2134" spans="1:11">
      <c r="A2134">
        <v>21.33</v>
      </c>
      <c r="B2134">
        <v>231.85788305211801</v>
      </c>
      <c r="C2134">
        <v>38.228146614004302</v>
      </c>
      <c r="D2134">
        <v>729.91397033387705</v>
      </c>
      <c r="F2134">
        <v>15.6349974921393</v>
      </c>
      <c r="G2134">
        <v>139</v>
      </c>
      <c r="H2134">
        <v>2</v>
      </c>
      <c r="I2134">
        <v>332</v>
      </c>
      <c r="J2134">
        <v>139</v>
      </c>
      <c r="K2134">
        <v>529</v>
      </c>
    </row>
    <row r="2135" spans="1:11">
      <c r="A2135">
        <v>21.34</v>
      </c>
      <c r="B2135">
        <v>231.76924808064899</v>
      </c>
      <c r="C2135">
        <v>38.125640852403599</v>
      </c>
      <c r="D2135">
        <v>730.10511106694696</v>
      </c>
      <c r="F2135">
        <v>15.6349974921393</v>
      </c>
      <c r="G2135">
        <v>139</v>
      </c>
      <c r="H2135">
        <v>1</v>
      </c>
      <c r="I2135">
        <v>332</v>
      </c>
      <c r="J2135">
        <v>139</v>
      </c>
      <c r="K2135">
        <v>529</v>
      </c>
    </row>
    <row r="2136" spans="1:11">
      <c r="A2136">
        <v>21.35</v>
      </c>
      <c r="B2136">
        <v>231.68088456951901</v>
      </c>
      <c r="C2136">
        <v>38.023376159271102</v>
      </c>
      <c r="D2136">
        <v>730.29573927120896</v>
      </c>
      <c r="F2136">
        <v>15.645510387107199</v>
      </c>
      <c r="G2136">
        <v>138</v>
      </c>
      <c r="H2136">
        <v>2</v>
      </c>
      <c r="I2136">
        <v>332</v>
      </c>
      <c r="J2136">
        <v>138</v>
      </c>
      <c r="K2136">
        <v>530</v>
      </c>
    </row>
    <row r="2137" spans="1:11">
      <c r="A2137">
        <v>21.36</v>
      </c>
      <c r="B2137">
        <v>231.59279167528999</v>
      </c>
      <c r="C2137">
        <v>37.921352172703799</v>
      </c>
      <c r="D2137">
        <v>730.48585615200602</v>
      </c>
      <c r="F2137">
        <v>15.645510387107199</v>
      </c>
      <c r="G2137">
        <v>138</v>
      </c>
      <c r="H2137">
        <v>1</v>
      </c>
      <c r="I2137">
        <v>332</v>
      </c>
      <c r="J2137">
        <v>138</v>
      </c>
      <c r="K2137">
        <v>530</v>
      </c>
    </row>
    <row r="2138" spans="1:11">
      <c r="A2138">
        <v>21.37</v>
      </c>
      <c r="B2138">
        <v>231.50496855715301</v>
      </c>
      <c r="C2138">
        <v>37.819568529978</v>
      </c>
      <c r="D2138">
        <v>730.67546291286897</v>
      </c>
      <c r="F2138">
        <v>15.6473931507504</v>
      </c>
      <c r="G2138">
        <v>139</v>
      </c>
      <c r="H2138">
        <v>1</v>
      </c>
      <c r="I2138">
        <v>331</v>
      </c>
      <c r="J2138">
        <v>139</v>
      </c>
      <c r="K2138">
        <v>530</v>
      </c>
    </row>
    <row r="2139" spans="1:11">
      <c r="A2139">
        <v>21.38</v>
      </c>
      <c r="B2139">
        <v>231.417414376919</v>
      </c>
      <c r="C2139">
        <v>37.718024867561901</v>
      </c>
      <c r="D2139">
        <v>730.86456075551905</v>
      </c>
      <c r="F2139">
        <v>15.649140096702199</v>
      </c>
      <c r="G2139">
        <v>139</v>
      </c>
      <c r="H2139">
        <v>1</v>
      </c>
      <c r="I2139">
        <v>331</v>
      </c>
      <c r="J2139">
        <v>139</v>
      </c>
      <c r="K2139">
        <v>530</v>
      </c>
    </row>
    <row r="2140" spans="1:11">
      <c r="A2140">
        <v>21.39</v>
      </c>
      <c r="B2140">
        <v>231.330128299016</v>
      </c>
      <c r="C2140">
        <v>37.616720821126698</v>
      </c>
      <c r="D2140">
        <v>731.05315087985696</v>
      </c>
      <c r="F2140">
        <v>15.6505979025727</v>
      </c>
      <c r="G2140">
        <v>139</v>
      </c>
      <c r="H2140">
        <v>1</v>
      </c>
      <c r="I2140">
        <v>331</v>
      </c>
      <c r="J2140">
        <v>139</v>
      </c>
      <c r="K2140">
        <v>530</v>
      </c>
    </row>
    <row r="2141" spans="1:11">
      <c r="A2141">
        <v>21.4</v>
      </c>
      <c r="B2141">
        <v>231.24310949047899</v>
      </c>
      <c r="C2141">
        <v>37.5156560255584</v>
      </c>
      <c r="D2141">
        <v>731.24123448396199</v>
      </c>
      <c r="F2141">
        <v>15.6539291461474</v>
      </c>
      <c r="G2141">
        <v>140</v>
      </c>
      <c r="H2141">
        <v>1</v>
      </c>
      <c r="I2141">
        <v>330</v>
      </c>
      <c r="J2141">
        <v>140</v>
      </c>
      <c r="K2141">
        <v>530</v>
      </c>
    </row>
    <row r="2142" spans="1:11">
      <c r="A2142">
        <v>21.41</v>
      </c>
      <c r="B2142">
        <v>231.15635712093999</v>
      </c>
      <c r="C2142">
        <v>37.414830114969902</v>
      </c>
      <c r="D2142">
        <v>731.42881276409003</v>
      </c>
      <c r="F2142">
        <v>15.6540041760608</v>
      </c>
      <c r="G2142">
        <v>141</v>
      </c>
      <c r="H2142">
        <v>1</v>
      </c>
      <c r="I2142">
        <v>329</v>
      </c>
      <c r="J2142">
        <v>141</v>
      </c>
      <c r="K2142">
        <v>530</v>
      </c>
    </row>
    <row r="2143" spans="1:11">
      <c r="A2143">
        <v>21.42</v>
      </c>
      <c r="B2143">
        <v>231.06987036262299</v>
      </c>
      <c r="C2143">
        <v>37.314242722711803</v>
      </c>
      <c r="D2143">
        <v>731.615886914665</v>
      </c>
      <c r="F2143">
        <v>15.658837529181501</v>
      </c>
      <c r="G2143">
        <v>141</v>
      </c>
      <c r="H2143">
        <v>1</v>
      </c>
      <c r="I2143">
        <v>329</v>
      </c>
      <c r="J2143">
        <v>141</v>
      </c>
      <c r="K2143">
        <v>530</v>
      </c>
    </row>
    <row r="2144" spans="1:11">
      <c r="A2144">
        <v>21.43</v>
      </c>
      <c r="B2144">
        <v>230.98364839033701</v>
      </c>
      <c r="C2144">
        <v>37.213893481384403</v>
      </c>
      <c r="D2144">
        <v>731.802458128279</v>
      </c>
      <c r="F2144">
        <v>15.666784991643301</v>
      </c>
      <c r="G2144">
        <v>140</v>
      </c>
      <c r="H2144">
        <v>2</v>
      </c>
      <c r="I2144">
        <v>329</v>
      </c>
      <c r="J2144">
        <v>140</v>
      </c>
      <c r="K2144">
        <v>531</v>
      </c>
    </row>
    <row r="2145" spans="1:11">
      <c r="A2145">
        <v>21.44</v>
      </c>
      <c r="B2145">
        <v>230.897690381465</v>
      </c>
      <c r="C2145">
        <v>37.113782022848902</v>
      </c>
      <c r="D2145">
        <v>731.98852759568501</v>
      </c>
      <c r="F2145">
        <v>15.666784991643301</v>
      </c>
      <c r="G2145">
        <v>140</v>
      </c>
      <c r="H2145">
        <v>1</v>
      </c>
      <c r="I2145">
        <v>329</v>
      </c>
      <c r="J2145">
        <v>140</v>
      </c>
      <c r="K2145">
        <v>531</v>
      </c>
    </row>
    <row r="2146" spans="1:11">
      <c r="A2146">
        <v>21.45</v>
      </c>
      <c r="B2146">
        <v>230.811995515961</v>
      </c>
      <c r="C2146">
        <v>37.013907978238599</v>
      </c>
      <c r="D2146">
        <v>732.17409650579998</v>
      </c>
      <c r="F2146">
        <v>15.6682103401674</v>
      </c>
      <c r="G2146">
        <v>140</v>
      </c>
      <c r="H2146">
        <v>1</v>
      </c>
      <c r="I2146">
        <v>329</v>
      </c>
      <c r="J2146">
        <v>140</v>
      </c>
      <c r="K2146">
        <v>531</v>
      </c>
    </row>
    <row r="2147" spans="1:11">
      <c r="A2147">
        <v>21.46</v>
      </c>
      <c r="B2147">
        <v>230.72656297633799</v>
      </c>
      <c r="C2147">
        <v>36.914270977970403</v>
      </c>
      <c r="D2147">
        <v>732.35916604569104</v>
      </c>
      <c r="F2147">
        <v>15.672909874957501</v>
      </c>
      <c r="G2147">
        <v>140</v>
      </c>
      <c r="H2147">
        <v>1</v>
      </c>
      <c r="I2147">
        <v>329</v>
      </c>
      <c r="J2147">
        <v>140</v>
      </c>
      <c r="K2147">
        <v>531</v>
      </c>
    </row>
    <row r="2148" spans="1:11">
      <c r="A2148">
        <v>21.47</v>
      </c>
      <c r="B2148">
        <v>230.64139194766301</v>
      </c>
      <c r="C2148">
        <v>36.814870651755797</v>
      </c>
      <c r="D2148">
        <v>732.54373740058099</v>
      </c>
      <c r="F2148">
        <v>15.677131653231299</v>
      </c>
      <c r="G2148">
        <v>140</v>
      </c>
      <c r="H2148">
        <v>1</v>
      </c>
      <c r="I2148">
        <v>329</v>
      </c>
      <c r="J2148">
        <v>140</v>
      </c>
      <c r="K2148">
        <v>531</v>
      </c>
    </row>
    <row r="2149" spans="1:11">
      <c r="A2149">
        <v>21.48</v>
      </c>
      <c r="B2149">
        <v>230.556481617548</v>
      </c>
      <c r="C2149">
        <v>36.715706628611997</v>
      </c>
      <c r="D2149">
        <v>732.72781175384</v>
      </c>
      <c r="F2149">
        <v>15.683258428401899</v>
      </c>
      <c r="G2149">
        <v>139</v>
      </c>
      <c r="H2149">
        <v>2</v>
      </c>
      <c r="I2149">
        <v>329</v>
      </c>
      <c r="J2149">
        <v>139</v>
      </c>
      <c r="K2149">
        <v>532</v>
      </c>
    </row>
    <row r="2150" spans="1:11">
      <c r="A2150">
        <v>21.49</v>
      </c>
      <c r="B2150">
        <v>230.47183117614401</v>
      </c>
      <c r="C2150">
        <v>36.6167785368729</v>
      </c>
      <c r="D2150">
        <v>732.91139028698296</v>
      </c>
      <c r="F2150">
        <v>15.683258428401899</v>
      </c>
      <c r="G2150">
        <v>139</v>
      </c>
      <c r="H2150">
        <v>1</v>
      </c>
      <c r="I2150">
        <v>329</v>
      </c>
      <c r="J2150">
        <v>139</v>
      </c>
      <c r="K2150">
        <v>532</v>
      </c>
    </row>
    <row r="2151" spans="1:11">
      <c r="A2151">
        <v>21.5</v>
      </c>
      <c r="B2151">
        <v>230.387439816133</v>
      </c>
      <c r="C2151">
        <v>36.5180860042001</v>
      </c>
      <c r="D2151">
        <v>733.09447417966703</v>
      </c>
      <c r="F2151">
        <v>15.685314697849799</v>
      </c>
      <c r="G2151">
        <v>140</v>
      </c>
      <c r="H2151">
        <v>1</v>
      </c>
      <c r="I2151">
        <v>328</v>
      </c>
      <c r="J2151">
        <v>140</v>
      </c>
      <c r="K2151">
        <v>532</v>
      </c>
    </row>
    <row r="2152" spans="1:11">
      <c r="A2152">
        <v>21.51</v>
      </c>
      <c r="B2152">
        <v>230.303306732718</v>
      </c>
      <c r="C2152">
        <v>36.419628657594103</v>
      </c>
      <c r="D2152">
        <v>733.27706460968795</v>
      </c>
      <c r="F2152">
        <v>15.685711680569099</v>
      </c>
      <c r="G2152">
        <v>139</v>
      </c>
      <c r="H2152">
        <v>2</v>
      </c>
      <c r="I2152">
        <v>328</v>
      </c>
      <c r="J2152">
        <v>139</v>
      </c>
      <c r="K2152">
        <v>533</v>
      </c>
    </row>
    <row r="2153" spans="1:11">
      <c r="A2153">
        <v>21.52</v>
      </c>
      <c r="B2153">
        <v>230.21943112361899</v>
      </c>
      <c r="C2153">
        <v>36.321406123404302</v>
      </c>
      <c r="D2153">
        <v>733.459162752976</v>
      </c>
      <c r="F2153">
        <v>15.685711680569099</v>
      </c>
      <c r="G2153">
        <v>139</v>
      </c>
      <c r="H2153">
        <v>1</v>
      </c>
      <c r="I2153">
        <v>328</v>
      </c>
      <c r="J2153">
        <v>139</v>
      </c>
      <c r="K2153">
        <v>533</v>
      </c>
    </row>
    <row r="2154" spans="1:11">
      <c r="A2154">
        <v>21.53</v>
      </c>
      <c r="B2154">
        <v>230.135812189066</v>
      </c>
      <c r="C2154">
        <v>36.223418027340699</v>
      </c>
      <c r="D2154">
        <v>733.64076978359299</v>
      </c>
      <c r="F2154">
        <v>15.6982081235685</v>
      </c>
      <c r="G2154">
        <v>138</v>
      </c>
      <c r="H2154">
        <v>2</v>
      </c>
      <c r="I2154">
        <v>328</v>
      </c>
      <c r="J2154">
        <v>138</v>
      </c>
      <c r="K2154">
        <v>534</v>
      </c>
    </row>
    <row r="2155" spans="1:11">
      <c r="A2155">
        <v>21.54</v>
      </c>
      <c r="B2155">
        <v>230.05244913178601</v>
      </c>
      <c r="C2155">
        <v>36.125663994483801</v>
      </c>
      <c r="D2155">
        <v>733.82188687373002</v>
      </c>
      <c r="F2155">
        <v>15.6982081235685</v>
      </c>
      <c r="G2155">
        <v>138</v>
      </c>
      <c r="H2155">
        <v>1</v>
      </c>
      <c r="I2155">
        <v>328</v>
      </c>
      <c r="J2155">
        <v>138</v>
      </c>
      <c r="K2155">
        <v>534</v>
      </c>
    </row>
    <row r="2156" spans="1:11">
      <c r="A2156">
        <v>21.55</v>
      </c>
      <c r="B2156">
        <v>229.96934115700199</v>
      </c>
      <c r="C2156">
        <v>36.028143649295899</v>
      </c>
      <c r="D2156">
        <v>734.00251519370204</v>
      </c>
      <c r="F2156">
        <v>15.704716350254399</v>
      </c>
      <c r="G2156">
        <v>138</v>
      </c>
      <c r="H2156">
        <v>1</v>
      </c>
      <c r="I2156">
        <v>328</v>
      </c>
      <c r="J2156">
        <v>138</v>
      </c>
      <c r="K2156">
        <v>534</v>
      </c>
    </row>
    <row r="2157" spans="1:11">
      <c r="A2157">
        <v>21.56</v>
      </c>
      <c r="B2157">
        <v>229.88648747241999</v>
      </c>
      <c r="C2157">
        <v>35.930856615630802</v>
      </c>
      <c r="D2157">
        <v>734.18265591194904</v>
      </c>
      <c r="F2157">
        <v>15.709077913715699</v>
      </c>
      <c r="G2157">
        <v>137</v>
      </c>
      <c r="H2157">
        <v>2</v>
      </c>
      <c r="I2157">
        <v>328</v>
      </c>
      <c r="J2157">
        <v>137</v>
      </c>
      <c r="K2157">
        <v>535</v>
      </c>
    </row>
    <row r="2158" spans="1:11">
      <c r="A2158">
        <v>21.57</v>
      </c>
      <c r="B2158">
        <v>229.803887288228</v>
      </c>
      <c r="C2158">
        <v>35.833802516745003</v>
      </c>
      <c r="D2158">
        <v>734.36231019502702</v>
      </c>
      <c r="F2158">
        <v>15.709077913715699</v>
      </c>
      <c r="G2158">
        <v>137</v>
      </c>
      <c r="H2158">
        <v>1</v>
      </c>
      <c r="I2158">
        <v>328</v>
      </c>
      <c r="J2158">
        <v>137</v>
      </c>
      <c r="K2158">
        <v>535</v>
      </c>
    </row>
    <row r="2159" spans="1:11">
      <c r="A2159">
        <v>21.58</v>
      </c>
      <c r="B2159">
        <v>229.72153981708101</v>
      </c>
      <c r="C2159">
        <v>35.736980975308001</v>
      </c>
      <c r="D2159">
        <v>734.54147920761102</v>
      </c>
      <c r="F2159">
        <v>15.711072006485599</v>
      </c>
      <c r="G2159">
        <v>138</v>
      </c>
      <c r="H2159">
        <v>1</v>
      </c>
      <c r="I2159">
        <v>327</v>
      </c>
      <c r="J2159">
        <v>138</v>
      </c>
      <c r="K2159">
        <v>535</v>
      </c>
    </row>
    <row r="2160" spans="1:11">
      <c r="A2160">
        <v>21.59</v>
      </c>
      <c r="B2160">
        <v>229.63944427410101</v>
      </c>
      <c r="C2160">
        <v>35.640391613412</v>
      </c>
      <c r="D2160">
        <v>734.72016411248705</v>
      </c>
      <c r="F2160">
        <v>15.7123544571054</v>
      </c>
      <c r="G2160">
        <v>138</v>
      </c>
      <c r="H2160">
        <v>1</v>
      </c>
      <c r="I2160">
        <v>327</v>
      </c>
      <c r="J2160">
        <v>138</v>
      </c>
      <c r="K2160">
        <v>535</v>
      </c>
    </row>
    <row r="2161" spans="1:11">
      <c r="A2161">
        <v>21.6</v>
      </c>
      <c r="B2161">
        <v>229.55759987686201</v>
      </c>
      <c r="C2161">
        <v>35.5440340525831</v>
      </c>
      <c r="D2161">
        <v>734.89836607055395</v>
      </c>
      <c r="F2161">
        <v>15.7192050331156</v>
      </c>
      <c r="G2161">
        <v>138</v>
      </c>
      <c r="H2161">
        <v>1</v>
      </c>
      <c r="I2161">
        <v>327</v>
      </c>
      <c r="J2161">
        <v>138</v>
      </c>
      <c r="K2161">
        <v>535</v>
      </c>
    </row>
    <row r="2162" spans="1:11">
      <c r="A2162">
        <v>21.61</v>
      </c>
      <c r="B2162">
        <v>229.476005845392</v>
      </c>
      <c r="C2162">
        <v>35.4479079137908</v>
      </c>
      <c r="D2162">
        <v>735.07608624081695</v>
      </c>
      <c r="F2162">
        <v>15.733303348700399</v>
      </c>
      <c r="G2162">
        <v>138</v>
      </c>
      <c r="H2162">
        <v>1</v>
      </c>
      <c r="I2162">
        <v>327</v>
      </c>
      <c r="J2162">
        <v>138</v>
      </c>
      <c r="K2162">
        <v>535</v>
      </c>
    </row>
    <row r="2163" spans="1:11">
      <c r="A2163">
        <v>21.62</v>
      </c>
      <c r="B2163">
        <v>229.394661402156</v>
      </c>
      <c r="C2163">
        <v>35.352012817458103</v>
      </c>
      <c r="D2163">
        <v>735.25332578038604</v>
      </c>
      <c r="F2163">
        <v>15.733315633404199</v>
      </c>
      <c r="G2163">
        <v>137</v>
      </c>
      <c r="H2163">
        <v>2</v>
      </c>
      <c r="I2163">
        <v>327</v>
      </c>
      <c r="J2163">
        <v>137</v>
      </c>
      <c r="K2163">
        <v>536</v>
      </c>
    </row>
    <row r="2164" spans="1:11">
      <c r="A2164">
        <v>21.63</v>
      </c>
      <c r="B2164">
        <v>229.31356577205401</v>
      </c>
      <c r="C2164">
        <v>35.2563483834723</v>
      </c>
      <c r="D2164">
        <v>735.43008584447296</v>
      </c>
      <c r="F2164">
        <v>15.733315633404199</v>
      </c>
      <c r="G2164">
        <v>137</v>
      </c>
      <c r="H2164">
        <v>1</v>
      </c>
      <c r="I2164">
        <v>327</v>
      </c>
      <c r="J2164">
        <v>137</v>
      </c>
      <c r="K2164">
        <v>536</v>
      </c>
    </row>
    <row r="2165" spans="1:11">
      <c r="A2165">
        <v>21.64</v>
      </c>
      <c r="B2165">
        <v>229.232718182415</v>
      </c>
      <c r="C2165">
        <v>35.160914231194099</v>
      </c>
      <c r="D2165">
        <v>735.606367586391</v>
      </c>
      <c r="F2165">
        <v>15.734937521866801</v>
      </c>
      <c r="G2165">
        <v>137</v>
      </c>
      <c r="H2165">
        <v>1</v>
      </c>
      <c r="I2165">
        <v>327</v>
      </c>
      <c r="J2165">
        <v>137</v>
      </c>
      <c r="K2165">
        <v>536</v>
      </c>
    </row>
    <row r="2166" spans="1:11">
      <c r="A2166">
        <v>21.65</v>
      </c>
      <c r="B2166">
        <v>229.15211786298499</v>
      </c>
      <c r="C2166">
        <v>35.065709979468103</v>
      </c>
      <c r="D2166">
        <v>735.78217215754603</v>
      </c>
      <c r="F2166">
        <v>15.7369026931911</v>
      </c>
      <c r="G2166">
        <v>138</v>
      </c>
      <c r="H2166">
        <v>1</v>
      </c>
      <c r="I2166">
        <v>326</v>
      </c>
      <c r="J2166">
        <v>138</v>
      </c>
      <c r="K2166">
        <v>536</v>
      </c>
    </row>
    <row r="2167" spans="1:11">
      <c r="A2167">
        <v>21.66</v>
      </c>
      <c r="B2167">
        <v>229.071764045923</v>
      </c>
      <c r="C2167">
        <v>34.970735246632401</v>
      </c>
      <c r="D2167">
        <v>735.95750070744396</v>
      </c>
      <c r="F2167">
        <v>15.737612859013099</v>
      </c>
      <c r="G2167">
        <v>139</v>
      </c>
      <c r="H2167">
        <v>1</v>
      </c>
      <c r="I2167">
        <v>325</v>
      </c>
      <c r="J2167">
        <v>139</v>
      </c>
      <c r="K2167">
        <v>536</v>
      </c>
    </row>
    <row r="2168" spans="1:11">
      <c r="A2168">
        <v>21.67</v>
      </c>
      <c r="B2168">
        <v>228.991655965794</v>
      </c>
      <c r="C2168">
        <v>34.875989650528503</v>
      </c>
      <c r="D2168">
        <v>736.13235438367701</v>
      </c>
      <c r="F2168">
        <v>15.7409380777679</v>
      </c>
      <c r="G2168">
        <v>140</v>
      </c>
      <c r="H2168">
        <v>1</v>
      </c>
      <c r="I2168">
        <v>324</v>
      </c>
      <c r="J2168">
        <v>140</v>
      </c>
      <c r="K2168">
        <v>536</v>
      </c>
    </row>
    <row r="2169" spans="1:11">
      <c r="A2169">
        <v>21.68</v>
      </c>
      <c r="B2169">
        <v>228.911792859559</v>
      </c>
      <c r="C2169">
        <v>34.781472808511097</v>
      </c>
      <c r="D2169">
        <v>736.30673433192999</v>
      </c>
      <c r="F2169">
        <v>15.7509735816994</v>
      </c>
      <c r="G2169">
        <v>141</v>
      </c>
      <c r="H2169">
        <v>1</v>
      </c>
      <c r="I2169">
        <v>323</v>
      </c>
      <c r="J2169">
        <v>141</v>
      </c>
      <c r="K2169">
        <v>536</v>
      </c>
    </row>
    <row r="2170" spans="1:11">
      <c r="A2170">
        <v>21.69</v>
      </c>
      <c r="B2170">
        <v>228.83217396657</v>
      </c>
      <c r="C2170">
        <v>34.687184337457403</v>
      </c>
      <c r="D2170">
        <v>736.48064169597205</v>
      </c>
      <c r="F2170">
        <v>15.753125415450601</v>
      </c>
      <c r="G2170">
        <v>140</v>
      </c>
      <c r="H2170">
        <v>2</v>
      </c>
      <c r="I2170">
        <v>323</v>
      </c>
      <c r="J2170">
        <v>140</v>
      </c>
      <c r="K2170">
        <v>537</v>
      </c>
    </row>
    <row r="2171" spans="1:11">
      <c r="A2171">
        <v>21.7</v>
      </c>
      <c r="B2171">
        <v>228.75279852856301</v>
      </c>
      <c r="C2171">
        <v>34.5931238537773</v>
      </c>
      <c r="D2171">
        <v>736.65407761765903</v>
      </c>
      <c r="F2171">
        <v>15.753125415450601</v>
      </c>
      <c r="G2171">
        <v>140</v>
      </c>
      <c r="H2171">
        <v>1</v>
      </c>
      <c r="I2171">
        <v>323</v>
      </c>
      <c r="J2171">
        <v>140</v>
      </c>
      <c r="K2171">
        <v>537</v>
      </c>
    </row>
    <row r="2172" spans="1:11">
      <c r="A2172">
        <v>21.71</v>
      </c>
      <c r="B2172">
        <v>228.67366578964899</v>
      </c>
      <c r="C2172">
        <v>34.499290973422397</v>
      </c>
      <c r="D2172">
        <v>736.82704323692803</v>
      </c>
      <c r="F2172">
        <v>15.760460706108001</v>
      </c>
      <c r="G2172">
        <v>139</v>
      </c>
      <c r="H2172">
        <v>2</v>
      </c>
      <c r="I2172">
        <v>323</v>
      </c>
      <c r="J2172">
        <v>139</v>
      </c>
      <c r="K2172">
        <v>538</v>
      </c>
    </row>
    <row r="2173" spans="1:11">
      <c r="A2173">
        <v>21.72</v>
      </c>
      <c r="B2173">
        <v>228.59477499630799</v>
      </c>
      <c r="C2173">
        <v>34.405685311895702</v>
      </c>
      <c r="D2173">
        <v>736.99953969179501</v>
      </c>
      <c r="F2173">
        <v>15.760460706108001</v>
      </c>
      <c r="G2173">
        <v>139</v>
      </c>
      <c r="H2173">
        <v>1</v>
      </c>
      <c r="I2173">
        <v>323</v>
      </c>
      <c r="J2173">
        <v>139</v>
      </c>
      <c r="K2173">
        <v>538</v>
      </c>
    </row>
    <row r="2174" spans="1:11">
      <c r="A2174">
        <v>21.73</v>
      </c>
      <c r="B2174">
        <v>228.516125397384</v>
      </c>
      <c r="C2174">
        <v>34.312306484260901</v>
      </c>
      <c r="D2174">
        <v>737.17156811835503</v>
      </c>
      <c r="F2174">
        <v>15.7608601640807</v>
      </c>
      <c r="G2174">
        <v>140</v>
      </c>
      <c r="H2174">
        <v>1</v>
      </c>
      <c r="I2174">
        <v>322</v>
      </c>
      <c r="J2174">
        <v>140</v>
      </c>
      <c r="K2174">
        <v>538</v>
      </c>
    </row>
    <row r="2175" spans="1:11">
      <c r="A2175">
        <v>21.74</v>
      </c>
      <c r="B2175">
        <v>228.437716244071</v>
      </c>
      <c r="C2175">
        <v>34.219154105151901</v>
      </c>
      <c r="D2175">
        <v>737.34312965077595</v>
      </c>
      <c r="F2175">
        <v>15.766533466176901</v>
      </c>
      <c r="G2175">
        <v>141</v>
      </c>
      <c r="H2175">
        <v>1</v>
      </c>
      <c r="I2175">
        <v>321</v>
      </c>
      <c r="J2175">
        <v>141</v>
      </c>
      <c r="K2175">
        <v>538</v>
      </c>
    </row>
    <row r="2176" spans="1:11">
      <c r="A2176">
        <v>21.75</v>
      </c>
      <c r="B2176">
        <v>228.35954678991601</v>
      </c>
      <c r="C2176">
        <v>34.126227788781897</v>
      </c>
      <c r="D2176">
        <v>737.51422542130194</v>
      </c>
      <c r="F2176">
        <v>15.7705937142705</v>
      </c>
      <c r="G2176">
        <v>141</v>
      </c>
      <c r="H2176">
        <v>1</v>
      </c>
      <c r="I2176">
        <v>321</v>
      </c>
      <c r="J2176">
        <v>141</v>
      </c>
      <c r="K2176">
        <v>538</v>
      </c>
    </row>
    <row r="2177" spans="1:11">
      <c r="A2177">
        <v>21.76</v>
      </c>
      <c r="B2177">
        <v>228.281616290801</v>
      </c>
      <c r="C2177">
        <v>34.033527148952999</v>
      </c>
      <c r="D2177">
        <v>737.68485656024598</v>
      </c>
      <c r="F2177">
        <v>15.7714753816577</v>
      </c>
      <c r="G2177">
        <v>141</v>
      </c>
      <c r="H2177">
        <v>1</v>
      </c>
      <c r="I2177">
        <v>321</v>
      </c>
      <c r="J2177">
        <v>141</v>
      </c>
      <c r="K2177">
        <v>538</v>
      </c>
    </row>
    <row r="2178" spans="1:11">
      <c r="A2178">
        <v>21.77</v>
      </c>
      <c r="B2178">
        <v>228.20392400494401</v>
      </c>
      <c r="C2178">
        <v>33.941051799064603</v>
      </c>
      <c r="D2178">
        <v>737.85502419599095</v>
      </c>
      <c r="F2178">
        <v>15.771539051881399</v>
      </c>
      <c r="G2178">
        <v>140</v>
      </c>
      <c r="H2178">
        <v>2</v>
      </c>
      <c r="I2178">
        <v>321</v>
      </c>
      <c r="J2178">
        <v>140</v>
      </c>
      <c r="K2178">
        <v>539</v>
      </c>
    </row>
    <row r="2179" spans="1:11">
      <c r="A2179">
        <v>21.78</v>
      </c>
      <c r="B2179">
        <v>228.12646919289</v>
      </c>
      <c r="C2179">
        <v>33.848801352123303</v>
      </c>
      <c r="D2179">
        <v>738.02472945498596</v>
      </c>
      <c r="F2179">
        <v>15.771539051881399</v>
      </c>
      <c r="G2179">
        <v>140</v>
      </c>
      <c r="H2179">
        <v>1</v>
      </c>
      <c r="I2179">
        <v>321</v>
      </c>
      <c r="J2179">
        <v>140</v>
      </c>
      <c r="K2179">
        <v>539</v>
      </c>
    </row>
    <row r="2180" spans="1:11">
      <c r="A2180">
        <v>21.79</v>
      </c>
      <c r="B2180">
        <v>228.049251117502</v>
      </c>
      <c r="C2180">
        <v>33.756775420751403</v>
      </c>
      <c r="D2180">
        <v>738.19397346174696</v>
      </c>
      <c r="F2180">
        <v>15.7721951957142</v>
      </c>
      <c r="G2180">
        <v>140</v>
      </c>
      <c r="H2180">
        <v>1</v>
      </c>
      <c r="I2180">
        <v>321</v>
      </c>
      <c r="J2180">
        <v>140</v>
      </c>
      <c r="K2180">
        <v>539</v>
      </c>
    </row>
    <row r="2181" spans="1:11">
      <c r="A2181">
        <v>21.8</v>
      </c>
      <c r="B2181">
        <v>227.97226904395299</v>
      </c>
      <c r="C2181">
        <v>33.664973617196097</v>
      </c>
      <c r="D2181">
        <v>738.36275733884997</v>
      </c>
      <c r="F2181">
        <v>15.772925528816</v>
      </c>
      <c r="G2181">
        <v>140</v>
      </c>
      <c r="H2181">
        <v>1</v>
      </c>
      <c r="I2181">
        <v>321</v>
      </c>
      <c r="J2181">
        <v>140</v>
      </c>
      <c r="K2181">
        <v>539</v>
      </c>
    </row>
    <row r="2182" spans="1:11">
      <c r="A2182">
        <v>21.81</v>
      </c>
      <c r="B2182">
        <v>227.89552223972501</v>
      </c>
      <c r="C2182">
        <v>33.573395553338301</v>
      </c>
      <c r="D2182">
        <v>738.53108220693605</v>
      </c>
      <c r="F2182">
        <v>15.7818111746505</v>
      </c>
      <c r="G2182">
        <v>141</v>
      </c>
      <c r="H2182">
        <v>1</v>
      </c>
      <c r="I2182">
        <v>320</v>
      </c>
      <c r="J2182">
        <v>141</v>
      </c>
      <c r="K2182">
        <v>539</v>
      </c>
    </row>
    <row r="2183" spans="1:11">
      <c r="A2183">
        <v>21.82</v>
      </c>
      <c r="B2183">
        <v>227.81900997459499</v>
      </c>
      <c r="C2183">
        <v>33.482040840701501</v>
      </c>
      <c r="D2183">
        <v>738.698949184703</v>
      </c>
      <c r="F2183">
        <v>15.8077215471563</v>
      </c>
      <c r="G2183">
        <v>141</v>
      </c>
      <c r="H2183">
        <v>1</v>
      </c>
      <c r="I2183">
        <v>320</v>
      </c>
      <c r="J2183">
        <v>141</v>
      </c>
      <c r="K2183">
        <v>539</v>
      </c>
    </row>
    <row r="2184" spans="1:11">
      <c r="A2184">
        <v>21.83</v>
      </c>
      <c r="B2184">
        <v>227.74273152063199</v>
      </c>
      <c r="C2184">
        <v>33.390909090460603</v>
      </c>
      <c r="D2184">
        <v>738.86635938890697</v>
      </c>
      <c r="F2184">
        <v>15.8204286036834</v>
      </c>
      <c r="G2184">
        <v>140</v>
      </c>
      <c r="H2184">
        <v>2</v>
      </c>
      <c r="I2184">
        <v>320</v>
      </c>
      <c r="J2184">
        <v>140</v>
      </c>
      <c r="K2184">
        <v>540</v>
      </c>
    </row>
    <row r="2185" spans="1:11">
      <c r="A2185">
        <v>21.84</v>
      </c>
      <c r="B2185">
        <v>227.66668615219001</v>
      </c>
      <c r="C2185">
        <v>33.299999913450399</v>
      </c>
      <c r="D2185">
        <v>739.03331393435894</v>
      </c>
      <c r="F2185">
        <v>15.8204286036834</v>
      </c>
      <c r="G2185">
        <v>140</v>
      </c>
      <c r="H2185">
        <v>1</v>
      </c>
      <c r="I2185">
        <v>320</v>
      </c>
      <c r="J2185">
        <v>140</v>
      </c>
      <c r="K2185">
        <v>540</v>
      </c>
    </row>
    <row r="2186" spans="1:11">
      <c r="A2186">
        <v>21.85</v>
      </c>
      <c r="B2186">
        <v>227.590873145899</v>
      </c>
      <c r="C2186">
        <v>33.209312920174803</v>
      </c>
      <c r="D2186">
        <v>739.19981393392595</v>
      </c>
      <c r="F2186">
        <v>15.827071524799999</v>
      </c>
      <c r="G2186">
        <v>139</v>
      </c>
      <c r="H2186">
        <v>2</v>
      </c>
      <c r="I2186">
        <v>320</v>
      </c>
      <c r="J2186">
        <v>139</v>
      </c>
      <c r="K2186">
        <v>541</v>
      </c>
    </row>
    <row r="2187" spans="1:11">
      <c r="A2187">
        <v>21.86</v>
      </c>
      <c r="B2187">
        <v>227.515291780658</v>
      </c>
      <c r="C2187">
        <v>33.118847720814699</v>
      </c>
      <c r="D2187">
        <v>739.36586049852701</v>
      </c>
      <c r="F2187">
        <v>15.827071524799999</v>
      </c>
      <c r="G2187">
        <v>139</v>
      </c>
      <c r="H2187">
        <v>1</v>
      </c>
      <c r="I2187">
        <v>320</v>
      </c>
      <c r="J2187">
        <v>139</v>
      </c>
      <c r="K2187">
        <v>541</v>
      </c>
    </row>
    <row r="2188" spans="1:11">
      <c r="A2188">
        <v>21.87</v>
      </c>
      <c r="B2188">
        <v>227.43994133763101</v>
      </c>
      <c r="C2188">
        <v>33.0286039252371</v>
      </c>
      <c r="D2188">
        <v>739.53145473713096</v>
      </c>
      <c r="F2188">
        <v>15.830231874442701</v>
      </c>
      <c r="G2188">
        <v>139</v>
      </c>
      <c r="H2188">
        <v>1</v>
      </c>
      <c r="I2188">
        <v>320</v>
      </c>
      <c r="J2188">
        <v>139</v>
      </c>
      <c r="K2188">
        <v>541</v>
      </c>
    </row>
    <row r="2189" spans="1:11">
      <c r="A2189">
        <v>21.88</v>
      </c>
      <c r="B2189">
        <v>227.364821100239</v>
      </c>
      <c r="C2189">
        <v>32.938581143003098</v>
      </c>
      <c r="D2189">
        <v>739.696597756757</v>
      </c>
      <c r="F2189">
        <v>15.830850380133199</v>
      </c>
      <c r="G2189">
        <v>138</v>
      </c>
      <c r="H2189">
        <v>2</v>
      </c>
      <c r="I2189">
        <v>320</v>
      </c>
      <c r="J2189">
        <v>138</v>
      </c>
      <c r="K2189">
        <v>542</v>
      </c>
    </row>
    <row r="2190" spans="1:11">
      <c r="A2190">
        <v>21.89</v>
      </c>
      <c r="B2190">
        <v>227.28993035415101</v>
      </c>
      <c r="C2190">
        <v>32.848778983376803</v>
      </c>
      <c r="D2190">
        <v>739.86129066247202</v>
      </c>
      <c r="F2190">
        <v>15.830850380133199</v>
      </c>
      <c r="G2190">
        <v>138</v>
      </c>
      <c r="H2190">
        <v>1</v>
      </c>
      <c r="I2190">
        <v>320</v>
      </c>
      <c r="J2190">
        <v>138</v>
      </c>
      <c r="K2190">
        <v>542</v>
      </c>
    </row>
    <row r="2191" spans="1:11">
      <c r="A2191">
        <v>21.9</v>
      </c>
      <c r="B2191">
        <v>227.21526838727701</v>
      </c>
      <c r="C2191">
        <v>32.759197055333402</v>
      </c>
      <c r="D2191">
        <v>740.02553455738905</v>
      </c>
      <c r="F2191">
        <v>15.83272573612</v>
      </c>
      <c r="G2191">
        <v>138</v>
      </c>
      <c r="H2191">
        <v>1</v>
      </c>
      <c r="I2191">
        <v>320</v>
      </c>
      <c r="J2191">
        <v>138</v>
      </c>
      <c r="K2191">
        <v>542</v>
      </c>
    </row>
    <row r="2192" spans="1:11">
      <c r="A2192">
        <v>21.91</v>
      </c>
      <c r="B2192">
        <v>227.14083448976601</v>
      </c>
      <c r="C2192">
        <v>32.669834967567503</v>
      </c>
      <c r="D2192">
        <v>740.18933054266597</v>
      </c>
      <c r="F2192">
        <v>15.8329603961022</v>
      </c>
      <c r="G2192">
        <v>138</v>
      </c>
      <c r="H2192">
        <v>1</v>
      </c>
      <c r="I2192">
        <v>320</v>
      </c>
      <c r="J2192">
        <v>138</v>
      </c>
      <c r="K2192">
        <v>542</v>
      </c>
    </row>
    <row r="2193" spans="1:11">
      <c r="A2193">
        <v>21.92</v>
      </c>
      <c r="B2193">
        <v>227.06662795399399</v>
      </c>
      <c r="C2193">
        <v>32.580692328501499</v>
      </c>
      <c r="D2193">
        <v>740.35267971750397</v>
      </c>
      <c r="F2193">
        <v>15.837051781678101</v>
      </c>
      <c r="G2193">
        <v>138</v>
      </c>
      <c r="H2193">
        <v>1</v>
      </c>
      <c r="I2193">
        <v>320</v>
      </c>
      <c r="J2193">
        <v>138</v>
      </c>
      <c r="K2193">
        <v>542</v>
      </c>
    </row>
    <row r="2194" spans="1:11">
      <c r="A2194">
        <v>21.93</v>
      </c>
      <c r="B2194">
        <v>226.99264807456001</v>
      </c>
      <c r="C2194">
        <v>32.491768746293403</v>
      </c>
      <c r="D2194">
        <v>740.51558317914601</v>
      </c>
      <c r="F2194">
        <v>15.8411546561258</v>
      </c>
      <c r="G2194">
        <v>138</v>
      </c>
      <c r="H2194">
        <v>1</v>
      </c>
      <c r="I2194">
        <v>320</v>
      </c>
      <c r="J2194">
        <v>138</v>
      </c>
      <c r="K2194">
        <v>542</v>
      </c>
    </row>
    <row r="2195" spans="1:11">
      <c r="A2195">
        <v>21.94</v>
      </c>
      <c r="B2195">
        <v>226.91889414827699</v>
      </c>
      <c r="C2195">
        <v>32.403063828845397</v>
      </c>
      <c r="D2195">
        <v>740.678042022878</v>
      </c>
      <c r="F2195">
        <v>15.845010464394001</v>
      </c>
      <c r="G2195">
        <v>138</v>
      </c>
      <c r="H2195">
        <v>1</v>
      </c>
      <c r="I2195">
        <v>320</v>
      </c>
      <c r="J2195">
        <v>138</v>
      </c>
      <c r="K2195">
        <v>542</v>
      </c>
    </row>
    <row r="2196" spans="1:11">
      <c r="A2196">
        <v>21.95</v>
      </c>
      <c r="B2196">
        <v>226.84536547416599</v>
      </c>
      <c r="C2196">
        <v>32.3145771838117</v>
      </c>
      <c r="D2196">
        <v>740.84005734202196</v>
      </c>
      <c r="F2196">
        <v>15.8458328903168</v>
      </c>
      <c r="G2196">
        <v>138</v>
      </c>
      <c r="H2196">
        <v>1</v>
      </c>
      <c r="I2196">
        <v>320</v>
      </c>
      <c r="J2196">
        <v>138</v>
      </c>
      <c r="K2196">
        <v>542</v>
      </c>
    </row>
    <row r="2197" spans="1:11">
      <c r="A2197">
        <v>21.96</v>
      </c>
      <c r="B2197">
        <v>226.77206135345199</v>
      </c>
      <c r="C2197">
        <v>32.226308418606699</v>
      </c>
      <c r="D2197">
        <v>741.00163022794095</v>
      </c>
      <c r="F2197">
        <v>15.846089463443001</v>
      </c>
      <c r="G2197">
        <v>138</v>
      </c>
      <c r="H2197">
        <v>1</v>
      </c>
      <c r="I2197">
        <v>320</v>
      </c>
      <c r="J2197">
        <v>138</v>
      </c>
      <c r="K2197">
        <v>542</v>
      </c>
    </row>
    <row r="2198" spans="1:11">
      <c r="A2198">
        <v>21.97</v>
      </c>
      <c r="B2198">
        <v>226.698981089553</v>
      </c>
      <c r="C2198">
        <v>32.138257140412698</v>
      </c>
      <c r="D2198">
        <v>741.16276177003397</v>
      </c>
      <c r="F2198">
        <v>15.8465585439483</v>
      </c>
      <c r="G2198">
        <v>137</v>
      </c>
      <c r="H2198">
        <v>2</v>
      </c>
      <c r="I2198">
        <v>320</v>
      </c>
      <c r="J2198">
        <v>137</v>
      </c>
      <c r="K2198">
        <v>543</v>
      </c>
    </row>
    <row r="2199" spans="1:11">
      <c r="A2199">
        <v>21.98</v>
      </c>
      <c r="B2199">
        <v>226.62612398807599</v>
      </c>
      <c r="C2199">
        <v>32.050422956187901</v>
      </c>
      <c r="D2199">
        <v>741.32345305573597</v>
      </c>
      <c r="F2199">
        <v>15.8465585439483</v>
      </c>
      <c r="G2199">
        <v>137</v>
      </c>
      <c r="H2199">
        <v>1</v>
      </c>
      <c r="I2199">
        <v>320</v>
      </c>
      <c r="J2199">
        <v>137</v>
      </c>
      <c r="K2199">
        <v>543</v>
      </c>
    </row>
    <row r="2200" spans="1:11">
      <c r="A2200">
        <v>21.99</v>
      </c>
      <c r="B2200">
        <v>226.553489356808</v>
      </c>
      <c r="C2200">
        <v>31.962805472674301</v>
      </c>
      <c r="D2200">
        <v>741.48370517051706</v>
      </c>
      <c r="F2200">
        <v>15.857217791154101</v>
      </c>
      <c r="G2200">
        <v>136</v>
      </c>
      <c r="H2200">
        <v>2</v>
      </c>
      <c r="I2200">
        <v>320</v>
      </c>
      <c r="J2200">
        <v>136</v>
      </c>
      <c r="K2200">
        <v>544</v>
      </c>
    </row>
    <row r="2201" spans="1:11">
      <c r="A2201">
        <v>22</v>
      </c>
      <c r="B2201">
        <v>226.48107650571399</v>
      </c>
      <c r="C2201">
        <v>31.875404296405598</v>
      </c>
      <c r="D2201">
        <v>741.64351919787998</v>
      </c>
      <c r="F2201">
        <v>15.857217791154101</v>
      </c>
      <c r="G2201">
        <v>136</v>
      </c>
      <c r="H2201">
        <v>1</v>
      </c>
      <c r="I2201">
        <v>320</v>
      </c>
      <c r="J2201">
        <v>136</v>
      </c>
      <c r="K2201">
        <v>544</v>
      </c>
    </row>
    <row r="2202" spans="1:11">
      <c r="A2202">
        <v>22.01</v>
      </c>
      <c r="B2202">
        <v>226.40888474692301</v>
      </c>
      <c r="C2202">
        <v>31.788219033714601</v>
      </c>
      <c r="D2202">
        <v>741.80289621936197</v>
      </c>
      <c r="F2202">
        <v>15.8597769860922</v>
      </c>
      <c r="G2202">
        <v>136</v>
      </c>
      <c r="H2202">
        <v>1</v>
      </c>
      <c r="I2202">
        <v>320</v>
      </c>
      <c r="J2202">
        <v>136</v>
      </c>
      <c r="K2202">
        <v>544</v>
      </c>
    </row>
    <row r="2203" spans="1:11">
      <c r="A2203">
        <v>22.02</v>
      </c>
      <c r="B2203">
        <v>226.33691339472699</v>
      </c>
      <c r="C2203">
        <v>31.701249290741199</v>
      </c>
      <c r="D2203">
        <v>741.96183731453095</v>
      </c>
      <c r="F2203">
        <v>15.868190690373501</v>
      </c>
      <c r="G2203">
        <v>135</v>
      </c>
      <c r="H2203">
        <v>2</v>
      </c>
      <c r="I2203">
        <v>320</v>
      </c>
      <c r="J2203">
        <v>135</v>
      </c>
      <c r="K2203">
        <v>545</v>
      </c>
    </row>
    <row r="2204" spans="1:11">
      <c r="A2204">
        <v>22.03</v>
      </c>
      <c r="B2204">
        <v>226.26516176557499</v>
      </c>
      <c r="C2204">
        <v>31.614494673439701</v>
      </c>
      <c r="D2204">
        <v>742.12034356098502</v>
      </c>
      <c r="F2204">
        <v>15.868190690373501</v>
      </c>
      <c r="G2204">
        <v>135</v>
      </c>
      <c r="H2204">
        <v>1</v>
      </c>
      <c r="I2204">
        <v>320</v>
      </c>
      <c r="J2204">
        <v>135</v>
      </c>
      <c r="K2204">
        <v>545</v>
      </c>
    </row>
    <row r="2205" spans="1:11">
      <c r="A2205">
        <v>22.04</v>
      </c>
      <c r="B2205">
        <v>226.193629178061</v>
      </c>
      <c r="C2205">
        <v>31.5279547875868</v>
      </c>
      <c r="D2205">
        <v>742.27841603435195</v>
      </c>
      <c r="F2205">
        <v>15.8736987110291</v>
      </c>
      <c r="G2205">
        <v>135</v>
      </c>
      <c r="H2205">
        <v>1</v>
      </c>
      <c r="I2205">
        <v>320</v>
      </c>
      <c r="J2205">
        <v>135</v>
      </c>
      <c r="K2205">
        <v>545</v>
      </c>
    </row>
    <row r="2206" spans="1:11">
      <c r="A2206">
        <v>22.05</v>
      </c>
      <c r="B2206">
        <v>226.12231495292099</v>
      </c>
      <c r="C2206">
        <v>31.441629238788501</v>
      </c>
      <c r="D2206">
        <v>742.43605580829001</v>
      </c>
      <c r="F2206">
        <v>15.874212975308501</v>
      </c>
      <c r="G2206">
        <v>135</v>
      </c>
      <c r="H2206">
        <v>1</v>
      </c>
      <c r="I2206">
        <v>320</v>
      </c>
      <c r="J2206">
        <v>135</v>
      </c>
      <c r="K2206">
        <v>545</v>
      </c>
    </row>
    <row r="2207" spans="1:11">
      <c r="A2207">
        <v>22.06</v>
      </c>
      <c r="B2207">
        <v>226.05121841302801</v>
      </c>
      <c r="C2207">
        <v>31.355517632488201</v>
      </c>
      <c r="D2207">
        <v>742.59326395448397</v>
      </c>
      <c r="F2207">
        <v>15.8798254555449</v>
      </c>
      <c r="G2207">
        <v>135</v>
      </c>
      <c r="H2207">
        <v>1</v>
      </c>
      <c r="I2207">
        <v>320</v>
      </c>
      <c r="J2207">
        <v>135</v>
      </c>
      <c r="K2207">
        <v>545</v>
      </c>
    </row>
    <row r="2208" spans="1:11">
      <c r="A2208">
        <v>22.07</v>
      </c>
      <c r="B2208">
        <v>225.98033888338</v>
      </c>
      <c r="C2208">
        <v>31.269619573973699</v>
      </c>
      <c r="D2208">
        <v>742.75004154264604</v>
      </c>
      <c r="F2208">
        <v>15.881905468866499</v>
      </c>
      <c r="G2208">
        <v>134</v>
      </c>
      <c r="H2208">
        <v>2</v>
      </c>
      <c r="I2208">
        <v>320</v>
      </c>
      <c r="J2208">
        <v>134</v>
      </c>
      <c r="K2208">
        <v>546</v>
      </c>
    </row>
    <row r="2209" spans="1:11">
      <c r="A2209">
        <v>22.08</v>
      </c>
      <c r="B2209">
        <v>225.90967569109901</v>
      </c>
      <c r="C2209">
        <v>31.183934668384701</v>
      </c>
      <c r="D2209">
        <v>742.90638964051595</v>
      </c>
      <c r="F2209">
        <v>15.881905468866499</v>
      </c>
      <c r="G2209">
        <v>134</v>
      </c>
      <c r="H2209">
        <v>1</v>
      </c>
      <c r="I2209">
        <v>320</v>
      </c>
      <c r="J2209">
        <v>134</v>
      </c>
      <c r="K2209">
        <v>546</v>
      </c>
    </row>
    <row r="2210" spans="1:11">
      <c r="A2210">
        <v>22.09</v>
      </c>
      <c r="B2210">
        <v>225.83922816542201</v>
      </c>
      <c r="C2210">
        <v>31.098462520719799</v>
      </c>
      <c r="D2210">
        <v>743.06230931385801</v>
      </c>
      <c r="F2210">
        <v>15.886590054324</v>
      </c>
      <c r="G2210">
        <v>135</v>
      </c>
      <c r="H2210">
        <v>1</v>
      </c>
      <c r="I2210">
        <v>319</v>
      </c>
      <c r="J2210">
        <v>135</v>
      </c>
      <c r="K2210">
        <v>546</v>
      </c>
    </row>
    <row r="2211" spans="1:11">
      <c r="A2211">
        <v>22.1</v>
      </c>
      <c r="B2211">
        <v>225.76899563769399</v>
      </c>
      <c r="C2211">
        <v>31.013202735844299</v>
      </c>
      <c r="D2211">
        <v>743.21780162646201</v>
      </c>
      <c r="F2211">
        <v>15.8943661507261</v>
      </c>
      <c r="G2211">
        <v>136</v>
      </c>
      <c r="H2211">
        <v>1</v>
      </c>
      <c r="I2211">
        <v>318</v>
      </c>
      <c r="J2211">
        <v>136</v>
      </c>
      <c r="K2211">
        <v>546</v>
      </c>
    </row>
    <row r="2212" spans="1:11">
      <c r="A2212">
        <v>22.11</v>
      </c>
      <c r="B2212">
        <v>225.69897744136199</v>
      </c>
      <c r="C2212">
        <v>30.928154918496901</v>
      </c>
      <c r="D2212">
        <v>743.37286764014095</v>
      </c>
      <c r="F2212">
        <v>15.897259541985701</v>
      </c>
      <c r="G2212">
        <v>136</v>
      </c>
      <c r="H2212">
        <v>1</v>
      </c>
      <c r="I2212">
        <v>318</v>
      </c>
      <c r="J2212">
        <v>136</v>
      </c>
      <c r="K2212">
        <v>546</v>
      </c>
    </row>
    <row r="2213" spans="1:11">
      <c r="A2213">
        <v>22.12</v>
      </c>
      <c r="B2213">
        <v>225.62917291196899</v>
      </c>
      <c r="C2213">
        <v>30.843318673296899</v>
      </c>
      <c r="D2213">
        <v>743.52750841473301</v>
      </c>
      <c r="F2213">
        <v>15.9147477391791</v>
      </c>
      <c r="G2213">
        <v>137</v>
      </c>
      <c r="H2213">
        <v>1</v>
      </c>
      <c r="I2213">
        <v>317</v>
      </c>
      <c r="J2213">
        <v>137</v>
      </c>
      <c r="K2213">
        <v>546</v>
      </c>
    </row>
    <row r="2214" spans="1:11">
      <c r="A2214">
        <v>22.13</v>
      </c>
      <c r="B2214">
        <v>225.559581387148</v>
      </c>
      <c r="C2214">
        <v>30.758693604751599</v>
      </c>
      <c r="D2214">
        <v>743.68172500809999</v>
      </c>
      <c r="F2214">
        <v>15.917764139485801</v>
      </c>
      <c r="G2214">
        <v>136</v>
      </c>
      <c r="H2214">
        <v>2</v>
      </c>
      <c r="I2214">
        <v>317</v>
      </c>
      <c r="J2214">
        <v>136</v>
      </c>
      <c r="K2214">
        <v>547</v>
      </c>
    </row>
    <row r="2215" spans="1:11">
      <c r="A2215">
        <v>22.14</v>
      </c>
      <c r="B2215">
        <v>225.49020220661299</v>
      </c>
      <c r="C2215">
        <v>30.674279317262901</v>
      </c>
      <c r="D2215">
        <v>743.83551847612398</v>
      </c>
      <c r="F2215">
        <v>15.917764139485801</v>
      </c>
      <c r="G2215">
        <v>136</v>
      </c>
      <c r="H2215">
        <v>1</v>
      </c>
      <c r="I2215">
        <v>317</v>
      </c>
      <c r="J2215">
        <v>136</v>
      </c>
      <c r="K2215">
        <v>547</v>
      </c>
    </row>
    <row r="2216" spans="1:11">
      <c r="A2216">
        <v>22.15</v>
      </c>
      <c r="B2216">
        <v>225.42103471215501</v>
      </c>
      <c r="C2216">
        <v>30.5900754151345</v>
      </c>
      <c r="D2216">
        <v>743.98888987271005</v>
      </c>
      <c r="F2216">
        <v>15.927462213039901</v>
      </c>
      <c r="G2216">
        <v>136</v>
      </c>
      <c r="H2216">
        <v>1</v>
      </c>
      <c r="I2216">
        <v>317</v>
      </c>
      <c r="J2216">
        <v>136</v>
      </c>
      <c r="K2216">
        <v>547</v>
      </c>
    </row>
    <row r="2217" spans="1:11">
      <c r="A2217">
        <v>22.16</v>
      </c>
      <c r="B2217">
        <v>225.35207824763501</v>
      </c>
      <c r="C2217">
        <v>30.506081502578802</v>
      </c>
      <c r="D2217">
        <v>744.14184024978601</v>
      </c>
      <c r="F2217">
        <v>15.935761890160601</v>
      </c>
      <c r="G2217">
        <v>136</v>
      </c>
      <c r="H2217">
        <v>1</v>
      </c>
      <c r="I2217">
        <v>317</v>
      </c>
      <c r="J2217">
        <v>136</v>
      </c>
      <c r="K2217">
        <v>547</v>
      </c>
    </row>
    <row r="2218" spans="1:11">
      <c r="A2218">
        <v>22.17</v>
      </c>
      <c r="B2218">
        <v>225.283332158977</v>
      </c>
      <c r="C2218">
        <v>30.422297183723899</v>
      </c>
      <c r="D2218">
        <v>744.29437065729803</v>
      </c>
      <c r="F2218">
        <v>15.938037771551301</v>
      </c>
      <c r="G2218">
        <v>135</v>
      </c>
      <c r="H2218">
        <v>2</v>
      </c>
      <c r="I2218">
        <v>317</v>
      </c>
      <c r="J2218">
        <v>135</v>
      </c>
      <c r="K2218">
        <v>548</v>
      </c>
    </row>
    <row r="2219" spans="1:11">
      <c r="A2219">
        <v>22.18</v>
      </c>
      <c r="B2219">
        <v>225.214795794162</v>
      </c>
      <c r="C2219">
        <v>30.3387220626201</v>
      </c>
      <c r="D2219">
        <v>744.44648214321705</v>
      </c>
      <c r="F2219">
        <v>15.938037771551301</v>
      </c>
      <c r="G2219">
        <v>135</v>
      </c>
      <c r="H2219">
        <v>1</v>
      </c>
      <c r="I2219">
        <v>317</v>
      </c>
      <c r="J2219">
        <v>135</v>
      </c>
      <c r="K2219">
        <v>548</v>
      </c>
    </row>
    <row r="2220" spans="1:11">
      <c r="A2220">
        <v>22.19</v>
      </c>
      <c r="B2220">
        <v>225.14646850322299</v>
      </c>
      <c r="C2220">
        <v>30.255355743246898</v>
      </c>
      <c r="D2220">
        <v>744.59817575352997</v>
      </c>
      <c r="F2220">
        <v>15.9381948983401</v>
      </c>
      <c r="G2220">
        <v>135</v>
      </c>
      <c r="H2220">
        <v>1</v>
      </c>
      <c r="I2220">
        <v>317</v>
      </c>
      <c r="J2220">
        <v>135</v>
      </c>
      <c r="K2220">
        <v>548</v>
      </c>
    </row>
    <row r="2221" spans="1:11">
      <c r="A2221">
        <v>22.2</v>
      </c>
      <c r="B2221">
        <v>225.07834963823399</v>
      </c>
      <c r="C2221">
        <v>30.1721978295197</v>
      </c>
      <c r="D2221">
        <v>744.74945253224598</v>
      </c>
      <c r="F2221">
        <v>15.9453808915232</v>
      </c>
      <c r="G2221">
        <v>135</v>
      </c>
      <c r="H2221">
        <v>1</v>
      </c>
      <c r="I2221">
        <v>317</v>
      </c>
      <c r="J2221">
        <v>135</v>
      </c>
      <c r="K2221">
        <v>548</v>
      </c>
    </row>
    <row r="2222" spans="1:11">
      <c r="A2222">
        <v>22.21</v>
      </c>
      <c r="B2222">
        <v>225.010438553309</v>
      </c>
      <c r="C2222">
        <v>30.089247925296299</v>
      </c>
      <c r="D2222">
        <v>744.90031352139397</v>
      </c>
      <c r="F2222">
        <v>15.9472501143103</v>
      </c>
      <c r="G2222">
        <v>135</v>
      </c>
      <c r="H2222">
        <v>1</v>
      </c>
      <c r="I2222">
        <v>317</v>
      </c>
      <c r="J2222">
        <v>135</v>
      </c>
      <c r="K2222">
        <v>548</v>
      </c>
    </row>
    <row r="2223" spans="1:11">
      <c r="A2223">
        <v>22.22</v>
      </c>
      <c r="B2223">
        <v>224.94273460459499</v>
      </c>
      <c r="C2223">
        <v>30.006505634383998</v>
      </c>
      <c r="D2223">
        <v>745.05075976102103</v>
      </c>
      <c r="F2223">
        <v>15.950541271861599</v>
      </c>
      <c r="G2223">
        <v>134</v>
      </c>
      <c r="H2223">
        <v>2</v>
      </c>
      <c r="I2223">
        <v>317</v>
      </c>
      <c r="J2223">
        <v>134</v>
      </c>
      <c r="K2223">
        <v>549</v>
      </c>
    </row>
    <row r="2224" spans="1:11">
      <c r="A2224">
        <v>22.23</v>
      </c>
      <c r="B2224">
        <v>224.875237150262</v>
      </c>
      <c r="C2224">
        <v>29.9239705605453</v>
      </c>
      <c r="D2224">
        <v>745.20079228919201</v>
      </c>
      <c r="F2224">
        <v>15.950541271861599</v>
      </c>
      <c r="G2224">
        <v>134</v>
      </c>
      <c r="H2224">
        <v>1</v>
      </c>
      <c r="I2224">
        <v>317</v>
      </c>
      <c r="J2224">
        <v>134</v>
      </c>
      <c r="K2224">
        <v>549</v>
      </c>
    </row>
    <row r="2225" spans="1:11">
      <c r="A2225">
        <v>22.24</v>
      </c>
      <c r="B2225">
        <v>224.807945550499</v>
      </c>
      <c r="C2225">
        <v>29.841642307505399</v>
      </c>
      <c r="D2225">
        <v>745.35041214199498</v>
      </c>
      <c r="F2225">
        <v>15.9616845038277</v>
      </c>
      <c r="G2225">
        <v>134</v>
      </c>
      <c r="H2225">
        <v>1</v>
      </c>
      <c r="I2225">
        <v>317</v>
      </c>
      <c r="J2225">
        <v>134</v>
      </c>
      <c r="K2225">
        <v>549</v>
      </c>
    </row>
    <row r="2226" spans="1:11">
      <c r="A2226">
        <v>22.25</v>
      </c>
      <c r="B2226">
        <v>224.740859167509</v>
      </c>
      <c r="C2226">
        <v>29.759520478957899</v>
      </c>
      <c r="D2226">
        <v>745.49962035353303</v>
      </c>
      <c r="F2226">
        <v>15.965476861607099</v>
      </c>
      <c r="G2226">
        <v>135</v>
      </c>
      <c r="H2226">
        <v>1</v>
      </c>
      <c r="I2226">
        <v>316</v>
      </c>
      <c r="J2226">
        <v>135</v>
      </c>
      <c r="K2226">
        <v>549</v>
      </c>
    </row>
    <row r="2227" spans="1:11">
      <c r="A2227">
        <v>22.26</v>
      </c>
      <c r="B2227">
        <v>224.673977365501</v>
      </c>
      <c r="C2227">
        <v>29.677604678571601</v>
      </c>
      <c r="D2227">
        <v>745.64841795592702</v>
      </c>
      <c r="F2227">
        <v>15.9694764254932</v>
      </c>
      <c r="G2227">
        <v>135</v>
      </c>
      <c r="H2227">
        <v>1</v>
      </c>
      <c r="I2227">
        <v>316</v>
      </c>
      <c r="J2227">
        <v>135</v>
      </c>
      <c r="K2227">
        <v>549</v>
      </c>
    </row>
    <row r="2228" spans="1:11">
      <c r="A2228">
        <v>22.27</v>
      </c>
      <c r="B2228">
        <v>224.607299510682</v>
      </c>
      <c r="C2228">
        <v>29.595894509996899</v>
      </c>
      <c r="D2228">
        <v>745.79680597931997</v>
      </c>
      <c r="F2228">
        <v>15.969592790707001</v>
      </c>
      <c r="G2228">
        <v>135</v>
      </c>
      <c r="H2228">
        <v>1</v>
      </c>
      <c r="I2228">
        <v>316</v>
      </c>
      <c r="J2228">
        <v>135</v>
      </c>
      <c r="K2228">
        <v>549</v>
      </c>
    </row>
    <row r="2229" spans="1:11">
      <c r="A2229">
        <v>22.28</v>
      </c>
      <c r="B2229">
        <v>224.540824971257</v>
      </c>
      <c r="C2229">
        <v>29.514389576871899</v>
      </c>
      <c r="D2229">
        <v>745.94478545186996</v>
      </c>
      <c r="F2229">
        <v>15.975189843329201</v>
      </c>
      <c r="G2229">
        <v>134</v>
      </c>
      <c r="H2229">
        <v>2</v>
      </c>
      <c r="I2229">
        <v>316</v>
      </c>
      <c r="J2229">
        <v>134</v>
      </c>
      <c r="K2229">
        <v>550</v>
      </c>
    </row>
    <row r="2230" spans="1:11">
      <c r="A2230">
        <v>22.29</v>
      </c>
      <c r="B2230">
        <v>224.47455311741601</v>
      </c>
      <c r="C2230">
        <v>29.433089482828699</v>
      </c>
      <c r="D2230">
        <v>746.09235739975497</v>
      </c>
      <c r="F2230">
        <v>15.975189843329201</v>
      </c>
      <c r="G2230">
        <v>134</v>
      </c>
      <c r="H2230">
        <v>1</v>
      </c>
      <c r="I2230">
        <v>316</v>
      </c>
      <c r="J2230">
        <v>134</v>
      </c>
      <c r="K2230">
        <v>550</v>
      </c>
    </row>
    <row r="2231" spans="1:11">
      <c r="A2231">
        <v>22.3</v>
      </c>
      <c r="B2231">
        <v>224.408483321331</v>
      </c>
      <c r="C2231">
        <v>29.351993831499701</v>
      </c>
      <c r="D2231">
        <v>746.23952284716904</v>
      </c>
      <c r="F2231">
        <v>15.9758022184096</v>
      </c>
      <c r="G2231">
        <v>134</v>
      </c>
      <c r="H2231">
        <v>1</v>
      </c>
      <c r="I2231">
        <v>316</v>
      </c>
      <c r="J2231">
        <v>134</v>
      </c>
      <c r="K2231">
        <v>550</v>
      </c>
    </row>
    <row r="2232" spans="1:11">
      <c r="A2232">
        <v>22.31</v>
      </c>
      <c r="B2232">
        <v>224.34261495714901</v>
      </c>
      <c r="C2232">
        <v>29.2711022265241</v>
      </c>
      <c r="D2232">
        <v>746.386282816326</v>
      </c>
      <c r="F2232">
        <v>15.978935318527</v>
      </c>
      <c r="G2232">
        <v>133</v>
      </c>
      <c r="H2232">
        <v>2</v>
      </c>
      <c r="I2232">
        <v>316</v>
      </c>
      <c r="J2232">
        <v>133</v>
      </c>
      <c r="K2232">
        <v>551</v>
      </c>
    </row>
    <row r="2233" spans="1:11">
      <c r="A2233">
        <v>22.32</v>
      </c>
      <c r="B2233">
        <v>224.27694740098701</v>
      </c>
      <c r="C2233">
        <v>29.190414271553198</v>
      </c>
      <c r="D2233">
        <v>746.53263832745904</v>
      </c>
      <c r="F2233">
        <v>15.978935318527</v>
      </c>
      <c r="G2233">
        <v>133</v>
      </c>
      <c r="H2233">
        <v>1</v>
      </c>
      <c r="I2233">
        <v>316</v>
      </c>
      <c r="J2233">
        <v>133</v>
      </c>
      <c r="K2233">
        <v>551</v>
      </c>
    </row>
    <row r="2234" spans="1:11">
      <c r="A2234">
        <v>22.33</v>
      </c>
      <c r="B2234">
        <v>224.211480030925</v>
      </c>
      <c r="C2234">
        <v>29.1099295702574</v>
      </c>
      <c r="D2234">
        <v>746.67859039881705</v>
      </c>
      <c r="F2234">
        <v>15.9800748349699</v>
      </c>
      <c r="G2234">
        <v>133</v>
      </c>
      <c r="H2234">
        <v>1</v>
      </c>
      <c r="I2234">
        <v>316</v>
      </c>
      <c r="J2234">
        <v>133</v>
      </c>
      <c r="K2234">
        <v>551</v>
      </c>
    </row>
    <row r="2235" spans="1:11">
      <c r="A2235">
        <v>22.34</v>
      </c>
      <c r="B2235">
        <v>224.14621222700001</v>
      </c>
      <c r="C2235">
        <v>29.0296477263316</v>
      </c>
      <c r="D2235">
        <v>746.82414004666805</v>
      </c>
      <c r="F2235">
        <v>15.9821367185762</v>
      </c>
      <c r="G2235">
        <v>133</v>
      </c>
      <c r="H2235">
        <v>1</v>
      </c>
      <c r="I2235">
        <v>316</v>
      </c>
      <c r="J2235">
        <v>133</v>
      </c>
      <c r="K2235">
        <v>551</v>
      </c>
    </row>
    <row r="2236" spans="1:11">
      <c r="A2236">
        <v>22.35</v>
      </c>
      <c r="B2236">
        <v>224.081143371199</v>
      </c>
      <c r="C2236">
        <v>28.949568343501301</v>
      </c>
      <c r="D2236">
        <v>746.96928828529997</v>
      </c>
      <c r="F2236">
        <v>15.9844269419096</v>
      </c>
      <c r="G2236">
        <v>134</v>
      </c>
      <c r="H2236">
        <v>1</v>
      </c>
      <c r="I2236">
        <v>315</v>
      </c>
      <c r="J2236">
        <v>134</v>
      </c>
      <c r="K2236">
        <v>551</v>
      </c>
    </row>
    <row r="2237" spans="1:11">
      <c r="A2237">
        <v>22.36</v>
      </c>
      <c r="B2237">
        <v>224.01627284745399</v>
      </c>
      <c r="C2237">
        <v>28.869691025529001</v>
      </c>
      <c r="D2237">
        <v>747.11403612701702</v>
      </c>
      <c r="F2237">
        <v>15.988005924431199</v>
      </c>
      <c r="G2237">
        <v>133</v>
      </c>
      <c r="H2237">
        <v>2</v>
      </c>
      <c r="I2237">
        <v>315</v>
      </c>
      <c r="J2237">
        <v>133</v>
      </c>
      <c r="K2237">
        <v>552</v>
      </c>
    </row>
    <row r="2238" spans="1:11">
      <c r="A2238">
        <v>22.37</v>
      </c>
      <c r="B2238">
        <v>223.951600041636</v>
      </c>
      <c r="C2238">
        <v>28.790015376219301</v>
      </c>
      <c r="D2238">
        <v>747.25838458214503</v>
      </c>
      <c r="F2238">
        <v>15.988005924431199</v>
      </c>
      <c r="G2238">
        <v>133</v>
      </c>
      <c r="H2238">
        <v>1</v>
      </c>
      <c r="I2238">
        <v>315</v>
      </c>
      <c r="J2238">
        <v>133</v>
      </c>
      <c r="K2238">
        <v>552</v>
      </c>
    </row>
    <row r="2239" spans="1:11">
      <c r="A2239">
        <v>22.38</v>
      </c>
      <c r="B2239">
        <v>223.887124341548</v>
      </c>
      <c r="C2239">
        <v>28.710540999425501</v>
      </c>
      <c r="D2239">
        <v>747.402334659026</v>
      </c>
      <c r="F2239">
        <v>16.002482581543699</v>
      </c>
      <c r="G2239">
        <v>132</v>
      </c>
      <c r="H2239">
        <v>2</v>
      </c>
      <c r="I2239">
        <v>315</v>
      </c>
      <c r="J2239">
        <v>132</v>
      </c>
      <c r="K2239">
        <v>553</v>
      </c>
    </row>
    <row r="2240" spans="1:11">
      <c r="A2240">
        <v>22.39</v>
      </c>
      <c r="B2240">
        <v>223.82284513692201</v>
      </c>
      <c r="C2240">
        <v>28.6312674990548</v>
      </c>
      <c r="D2240">
        <v>747.54588736402297</v>
      </c>
      <c r="F2240">
        <v>16.002482581543699</v>
      </c>
      <c r="G2240">
        <v>132</v>
      </c>
      <c r="H2240">
        <v>1</v>
      </c>
      <c r="I2240">
        <v>315</v>
      </c>
      <c r="J2240">
        <v>132</v>
      </c>
      <c r="K2240">
        <v>553</v>
      </c>
    </row>
    <row r="2241" spans="1:11">
      <c r="A2241">
        <v>22.4</v>
      </c>
      <c r="B2241">
        <v>223.758761819407</v>
      </c>
      <c r="C2241">
        <v>28.5521944790747</v>
      </c>
      <c r="D2241">
        <v>747.68904370151802</v>
      </c>
      <c r="F2241">
        <v>16.0100239918211</v>
      </c>
      <c r="G2241">
        <v>131</v>
      </c>
      <c r="H2241">
        <v>2</v>
      </c>
      <c r="I2241">
        <v>315</v>
      </c>
      <c r="J2241">
        <v>131</v>
      </c>
      <c r="K2241">
        <v>554</v>
      </c>
    </row>
    <row r="2242" spans="1:11">
      <c r="A2242">
        <v>22.41</v>
      </c>
      <c r="B2242">
        <v>223.69487378256801</v>
      </c>
      <c r="C2242">
        <v>28.473321543518001</v>
      </c>
      <c r="D2242">
        <v>747.83180467391401</v>
      </c>
      <c r="F2242">
        <v>16.0100239918211</v>
      </c>
      <c r="G2242">
        <v>131</v>
      </c>
      <c r="H2242">
        <v>1</v>
      </c>
      <c r="I2242">
        <v>315</v>
      </c>
      <c r="J2242">
        <v>131</v>
      </c>
      <c r="K2242">
        <v>554</v>
      </c>
    </row>
    <row r="2243" spans="1:11">
      <c r="A2243">
        <v>22.42</v>
      </c>
      <c r="B2243">
        <v>223.63118042187901</v>
      </c>
      <c r="C2243">
        <v>28.394648296488899</v>
      </c>
      <c r="D2243">
        <v>747.97417128163102</v>
      </c>
      <c r="F2243">
        <v>16.020929483817</v>
      </c>
      <c r="G2243">
        <v>132</v>
      </c>
      <c r="H2243">
        <v>1</v>
      </c>
      <c r="I2243">
        <v>314</v>
      </c>
      <c r="J2243">
        <v>132</v>
      </c>
      <c r="K2243">
        <v>554</v>
      </c>
    </row>
    <row r="2244" spans="1:11">
      <c r="A2244">
        <v>22.43</v>
      </c>
      <c r="B2244">
        <v>223.56768113471699</v>
      </c>
      <c r="C2244">
        <v>28.316174342168502</v>
      </c>
      <c r="D2244">
        <v>748.11614452311403</v>
      </c>
      <c r="F2244">
        <v>16.025145626367099</v>
      </c>
      <c r="G2244">
        <v>132</v>
      </c>
      <c r="H2244">
        <v>1</v>
      </c>
      <c r="I2244">
        <v>314</v>
      </c>
      <c r="J2244">
        <v>132</v>
      </c>
      <c r="K2244">
        <v>554</v>
      </c>
    </row>
    <row r="2245" spans="1:11">
      <c r="A2245">
        <v>22.44</v>
      </c>
      <c r="B2245">
        <v>223.504375320355</v>
      </c>
      <c r="C2245">
        <v>28.2378992848205</v>
      </c>
      <c r="D2245">
        <v>748.257725394825</v>
      </c>
      <c r="F2245">
        <v>16.0316338661315</v>
      </c>
      <c r="G2245">
        <v>132</v>
      </c>
      <c r="H2245">
        <v>1</v>
      </c>
      <c r="I2245">
        <v>314</v>
      </c>
      <c r="J2245">
        <v>132</v>
      </c>
      <c r="K2245">
        <v>554</v>
      </c>
    </row>
    <row r="2246" spans="1:11">
      <c r="A2246">
        <v>22.45</v>
      </c>
      <c r="B2246">
        <v>223.441262379954</v>
      </c>
      <c r="C2246">
        <v>28.159822728796499</v>
      </c>
      <c r="D2246">
        <v>748.39891489124898</v>
      </c>
      <c r="F2246">
        <v>16.032267083247302</v>
      </c>
      <c r="G2246">
        <v>131</v>
      </c>
      <c r="H2246">
        <v>2</v>
      </c>
      <c r="I2246">
        <v>314</v>
      </c>
      <c r="J2246">
        <v>131</v>
      </c>
      <c r="K2246">
        <v>555</v>
      </c>
    </row>
    <row r="2247" spans="1:11">
      <c r="A2247">
        <v>22.46</v>
      </c>
      <c r="B2247">
        <v>223.37834171656499</v>
      </c>
      <c r="C2247">
        <v>28.081944278541702</v>
      </c>
      <c r="D2247">
        <v>748.53971400489297</v>
      </c>
      <c r="F2247">
        <v>16.032267083247302</v>
      </c>
      <c r="G2247">
        <v>131</v>
      </c>
      <c r="H2247">
        <v>1</v>
      </c>
      <c r="I2247">
        <v>314</v>
      </c>
      <c r="J2247">
        <v>131</v>
      </c>
      <c r="K2247">
        <v>555</v>
      </c>
    </row>
    <row r="2248" spans="1:11">
      <c r="A2248">
        <v>22.47</v>
      </c>
      <c r="B2248">
        <v>223.315612735114</v>
      </c>
      <c r="C2248">
        <v>28.004263538600199</v>
      </c>
      <c r="D2248">
        <v>748.68012372628596</v>
      </c>
      <c r="F2248">
        <v>16.0360118847648</v>
      </c>
      <c r="G2248">
        <v>131</v>
      </c>
      <c r="H2248">
        <v>1</v>
      </c>
      <c r="I2248">
        <v>314</v>
      </c>
      <c r="J2248">
        <v>131</v>
      </c>
      <c r="K2248">
        <v>555</v>
      </c>
    </row>
    <row r="2249" spans="1:11">
      <c r="A2249">
        <v>22.48</v>
      </c>
      <c r="B2249">
        <v>223.25307484240099</v>
      </c>
      <c r="C2249">
        <v>27.926780113620399</v>
      </c>
      <c r="D2249">
        <v>748.82014504397898</v>
      </c>
      <c r="F2249">
        <v>16.039728865984902</v>
      </c>
      <c r="G2249">
        <v>131</v>
      </c>
      <c r="H2249">
        <v>1</v>
      </c>
      <c r="I2249">
        <v>314</v>
      </c>
      <c r="J2249">
        <v>131</v>
      </c>
      <c r="K2249">
        <v>555</v>
      </c>
    </row>
    <row r="2250" spans="1:11">
      <c r="A2250">
        <v>22.49</v>
      </c>
      <c r="B2250">
        <v>223.190727447093</v>
      </c>
      <c r="C2250">
        <v>27.849493608360401</v>
      </c>
      <c r="D2250">
        <v>748.959778944547</v>
      </c>
      <c r="F2250">
        <v>16.0569708935931</v>
      </c>
      <c r="G2250">
        <v>132</v>
      </c>
      <c r="H2250">
        <v>1</v>
      </c>
      <c r="I2250">
        <v>313</v>
      </c>
      <c r="J2250">
        <v>132</v>
      </c>
      <c r="K2250">
        <v>555</v>
      </c>
    </row>
    <row r="2251" spans="1:11">
      <c r="A2251">
        <v>22.5</v>
      </c>
      <c r="B2251">
        <v>223.12856995971799</v>
      </c>
      <c r="C2251">
        <v>27.7724036276935</v>
      </c>
      <c r="D2251">
        <v>749.09902641258896</v>
      </c>
      <c r="F2251">
        <v>16.057943167996498</v>
      </c>
      <c r="G2251">
        <v>133</v>
      </c>
      <c r="H2251">
        <v>1</v>
      </c>
      <c r="I2251">
        <v>312</v>
      </c>
      <c r="J2251">
        <v>133</v>
      </c>
      <c r="K2251">
        <v>555</v>
      </c>
    </row>
    <row r="2252" spans="1:11">
      <c r="A2252">
        <v>22.51</v>
      </c>
      <c r="B2252">
        <v>223.06660179266001</v>
      </c>
      <c r="C2252">
        <v>27.695509776612901</v>
      </c>
      <c r="D2252">
        <v>749.23788843072703</v>
      </c>
      <c r="F2252">
        <v>16.0611184648827</v>
      </c>
      <c r="G2252">
        <v>132</v>
      </c>
      <c r="H2252">
        <v>2</v>
      </c>
      <c r="I2252">
        <v>312</v>
      </c>
      <c r="J2252">
        <v>132</v>
      </c>
      <c r="K2252">
        <v>556</v>
      </c>
    </row>
    <row r="2253" spans="1:11">
      <c r="A2253">
        <v>22.52</v>
      </c>
      <c r="B2253">
        <v>223.00482236015199</v>
      </c>
      <c r="C2253">
        <v>27.6188116602377</v>
      </c>
      <c r="D2253">
        <v>749.37636597961</v>
      </c>
      <c r="F2253">
        <v>16.0611184648827</v>
      </c>
      <c r="G2253">
        <v>132</v>
      </c>
      <c r="H2253">
        <v>1</v>
      </c>
      <c r="I2253">
        <v>312</v>
      </c>
      <c r="J2253">
        <v>132</v>
      </c>
      <c r="K2253">
        <v>556</v>
      </c>
    </row>
    <row r="2254" spans="1:11">
      <c r="A2254">
        <v>22.53</v>
      </c>
      <c r="B2254">
        <v>222.943231078271</v>
      </c>
      <c r="C2254">
        <v>27.542308883817402</v>
      </c>
      <c r="D2254">
        <v>749.51446003791102</v>
      </c>
      <c r="F2254">
        <v>16.076256119172999</v>
      </c>
      <c r="G2254">
        <v>131</v>
      </c>
      <c r="H2254">
        <v>2</v>
      </c>
      <c r="I2254">
        <v>312</v>
      </c>
      <c r="J2254">
        <v>131</v>
      </c>
      <c r="K2254">
        <v>557</v>
      </c>
    </row>
    <row r="2255" spans="1:11">
      <c r="A2255">
        <v>22.54</v>
      </c>
      <c r="B2255">
        <v>222.88182736493201</v>
      </c>
      <c r="C2255">
        <v>27.466001052737401</v>
      </c>
      <c r="D2255">
        <v>749.65217158232997</v>
      </c>
      <c r="F2255">
        <v>16.076256119172999</v>
      </c>
      <c r="G2255">
        <v>131</v>
      </c>
      <c r="H2255">
        <v>1</v>
      </c>
      <c r="I2255">
        <v>312</v>
      </c>
      <c r="J2255">
        <v>131</v>
      </c>
      <c r="K2255">
        <v>557</v>
      </c>
    </row>
    <row r="2256" spans="1:11">
      <c r="A2256">
        <v>22.55</v>
      </c>
      <c r="B2256">
        <v>222.82061063988201</v>
      </c>
      <c r="C2256">
        <v>27.389887772524201</v>
      </c>
      <c r="D2256">
        <v>749.78950158759403</v>
      </c>
      <c r="F2256">
        <v>16.085296529089199</v>
      </c>
      <c r="G2256">
        <v>130</v>
      </c>
      <c r="H2256">
        <v>2</v>
      </c>
      <c r="I2256">
        <v>312</v>
      </c>
      <c r="J2256">
        <v>130</v>
      </c>
      <c r="K2256">
        <v>558</v>
      </c>
    </row>
    <row r="2257" spans="1:11">
      <c r="A2257">
        <v>22.56</v>
      </c>
      <c r="B2257">
        <v>222.75958032469299</v>
      </c>
      <c r="C2257">
        <v>27.313968648849901</v>
      </c>
      <c r="D2257">
        <v>749.92645102645702</v>
      </c>
      <c r="F2257">
        <v>16.085296529089199</v>
      </c>
      <c r="G2257">
        <v>130</v>
      </c>
      <c r="H2257">
        <v>1</v>
      </c>
      <c r="I2257">
        <v>312</v>
      </c>
      <c r="J2257">
        <v>130</v>
      </c>
      <c r="K2257">
        <v>558</v>
      </c>
    </row>
    <row r="2258" spans="1:11">
      <c r="A2258">
        <v>22.57</v>
      </c>
      <c r="B2258">
        <v>222.69873584276101</v>
      </c>
      <c r="C2258">
        <v>27.238243287537799</v>
      </c>
      <c r="D2258">
        <v>750.06302086970095</v>
      </c>
      <c r="F2258">
        <v>16.087110726983799</v>
      </c>
      <c r="G2258">
        <v>131</v>
      </c>
      <c r="H2258">
        <v>1</v>
      </c>
      <c r="I2258">
        <v>311</v>
      </c>
      <c r="J2258">
        <v>131</v>
      </c>
      <c r="K2258">
        <v>558</v>
      </c>
    </row>
    <row r="2259" spans="1:11">
      <c r="A2259">
        <v>22.58</v>
      </c>
      <c r="B2259">
        <v>222.638076619294</v>
      </c>
      <c r="C2259">
        <v>27.162711294567199</v>
      </c>
      <c r="D2259">
        <v>750.19921208613903</v>
      </c>
      <c r="F2259">
        <v>16.089010159215199</v>
      </c>
      <c r="G2259">
        <v>132</v>
      </c>
      <c r="H2259">
        <v>1</v>
      </c>
      <c r="I2259">
        <v>310</v>
      </c>
      <c r="J2259">
        <v>132</v>
      </c>
      <c r="K2259">
        <v>558</v>
      </c>
    </row>
    <row r="2260" spans="1:11">
      <c r="A2260">
        <v>22.59</v>
      </c>
      <c r="B2260">
        <v>222.57760208131</v>
      </c>
      <c r="C2260">
        <v>27.087372276078298</v>
      </c>
      <c r="D2260">
        <v>750.33502564261096</v>
      </c>
      <c r="F2260">
        <v>16.0908370442083</v>
      </c>
      <c r="G2260">
        <v>133</v>
      </c>
      <c r="H2260">
        <v>1</v>
      </c>
      <c r="I2260">
        <v>309</v>
      </c>
      <c r="J2260">
        <v>133</v>
      </c>
      <c r="K2260">
        <v>558</v>
      </c>
    </row>
    <row r="2261" spans="1:11">
      <c r="A2261">
        <v>22.6</v>
      </c>
      <c r="B2261">
        <v>222.51731165763101</v>
      </c>
      <c r="C2261">
        <v>27.0122258383768</v>
      </c>
      <c r="D2261">
        <v>750.47046250399205</v>
      </c>
      <c r="F2261">
        <v>16.0935566676824</v>
      </c>
      <c r="G2261">
        <v>133</v>
      </c>
      <c r="H2261">
        <v>1</v>
      </c>
      <c r="I2261">
        <v>309</v>
      </c>
      <c r="J2261">
        <v>133</v>
      </c>
      <c r="K2261">
        <v>558</v>
      </c>
    </row>
    <row r="2262" spans="1:11">
      <c r="A2262">
        <v>22.61</v>
      </c>
      <c r="B2262">
        <v>222.45720477887701</v>
      </c>
      <c r="C2262">
        <v>26.937271587939399</v>
      </c>
      <c r="D2262">
        <v>750.60552363318402</v>
      </c>
      <c r="F2262">
        <v>16.094067835313201</v>
      </c>
      <c r="G2262">
        <v>132</v>
      </c>
      <c r="H2262">
        <v>2</v>
      </c>
      <c r="I2262">
        <v>309</v>
      </c>
      <c r="J2262">
        <v>132</v>
      </c>
      <c r="K2262">
        <v>559</v>
      </c>
    </row>
    <row r="2263" spans="1:11">
      <c r="A2263">
        <v>22.62</v>
      </c>
      <c r="B2263">
        <v>222.397280877459</v>
      </c>
      <c r="C2263">
        <v>26.862509131417902</v>
      </c>
      <c r="D2263">
        <v>750.74020999112304</v>
      </c>
      <c r="F2263">
        <v>16.094067835313201</v>
      </c>
      <c r="G2263">
        <v>132</v>
      </c>
      <c r="H2263">
        <v>1</v>
      </c>
      <c r="I2263">
        <v>309</v>
      </c>
      <c r="J2263">
        <v>132</v>
      </c>
      <c r="K2263">
        <v>559</v>
      </c>
    </row>
    <row r="2264" spans="1:11">
      <c r="A2264">
        <v>22.63</v>
      </c>
      <c r="B2264">
        <v>222.33753938757499</v>
      </c>
      <c r="C2264">
        <v>26.7879380756446</v>
      </c>
      <c r="D2264">
        <v>750.87452253677998</v>
      </c>
      <c r="F2264">
        <v>16.095576476151798</v>
      </c>
      <c r="G2264">
        <v>132</v>
      </c>
      <c r="H2264">
        <v>1</v>
      </c>
      <c r="I2264">
        <v>309</v>
      </c>
      <c r="J2264">
        <v>132</v>
      </c>
      <c r="K2264">
        <v>559</v>
      </c>
    </row>
    <row r="2265" spans="1:11">
      <c r="A2265">
        <v>22.64</v>
      </c>
      <c r="B2265">
        <v>222.27797974520499</v>
      </c>
      <c r="C2265">
        <v>26.713558027636399</v>
      </c>
      <c r="D2265">
        <v>751.00846222715904</v>
      </c>
      <c r="F2265">
        <v>16.1113712691029</v>
      </c>
      <c r="G2265">
        <v>132</v>
      </c>
      <c r="H2265">
        <v>1</v>
      </c>
      <c r="I2265">
        <v>309</v>
      </c>
      <c r="J2265">
        <v>132</v>
      </c>
      <c r="K2265">
        <v>559</v>
      </c>
    </row>
    <row r="2266" spans="1:11">
      <c r="A2266">
        <v>22.65</v>
      </c>
      <c r="B2266">
        <v>222.218601388103</v>
      </c>
      <c r="C2266">
        <v>26.6393685946001</v>
      </c>
      <c r="D2266">
        <v>751.14203001729697</v>
      </c>
      <c r="F2266">
        <v>16.114196066415801</v>
      </c>
      <c r="G2266">
        <v>132</v>
      </c>
      <c r="H2266">
        <v>1</v>
      </c>
      <c r="I2266">
        <v>309</v>
      </c>
      <c r="J2266">
        <v>132</v>
      </c>
      <c r="K2266">
        <v>559</v>
      </c>
    </row>
    <row r="2267" spans="1:11">
      <c r="A2267">
        <v>22.66</v>
      </c>
      <c r="B2267">
        <v>222.15940375579299</v>
      </c>
      <c r="C2267">
        <v>26.565369383936599</v>
      </c>
      <c r="D2267">
        <v>751.27522686026998</v>
      </c>
      <c r="F2267">
        <v>16.114701677007499</v>
      </c>
      <c r="G2267">
        <v>132</v>
      </c>
      <c r="H2267">
        <v>1</v>
      </c>
      <c r="I2267">
        <v>309</v>
      </c>
      <c r="J2267">
        <v>132</v>
      </c>
      <c r="K2267">
        <v>559</v>
      </c>
    </row>
    <row r="2268" spans="1:11">
      <c r="A2268">
        <v>22.67</v>
      </c>
      <c r="B2268">
        <v>222.100386289564</v>
      </c>
      <c r="C2268">
        <v>26.491560003245802</v>
      </c>
      <c r="D2268">
        <v>751.40805370718999</v>
      </c>
      <c r="F2268">
        <v>16.118686960678399</v>
      </c>
      <c r="G2268">
        <v>133</v>
      </c>
      <c r="H2268">
        <v>1</v>
      </c>
      <c r="I2268">
        <v>308</v>
      </c>
      <c r="J2268">
        <v>133</v>
      </c>
      <c r="K2268">
        <v>559</v>
      </c>
    </row>
    <row r="2269" spans="1:11">
      <c r="A2269">
        <v>22.68</v>
      </c>
      <c r="B2269">
        <v>222.041548432463</v>
      </c>
      <c r="C2269">
        <v>26.417940060330899</v>
      </c>
      <c r="D2269">
        <v>751.54051150720602</v>
      </c>
      <c r="F2269">
        <v>16.118937571034301</v>
      </c>
      <c r="G2269">
        <v>133</v>
      </c>
      <c r="H2269">
        <v>1</v>
      </c>
      <c r="I2269">
        <v>308</v>
      </c>
      <c r="J2269">
        <v>133</v>
      </c>
      <c r="K2269">
        <v>559</v>
      </c>
    </row>
    <row r="2270" spans="1:11">
      <c r="A2270">
        <v>22.69</v>
      </c>
      <c r="B2270">
        <v>221.98288962928899</v>
      </c>
      <c r="C2270">
        <v>26.344509163203199</v>
      </c>
      <c r="D2270">
        <v>751.672601207507</v>
      </c>
      <c r="F2270">
        <v>16.1242269828475</v>
      </c>
      <c r="G2270">
        <v>132</v>
      </c>
      <c r="H2270">
        <v>2</v>
      </c>
      <c r="I2270">
        <v>308</v>
      </c>
      <c r="J2270">
        <v>132</v>
      </c>
      <c r="K2270">
        <v>560</v>
      </c>
    </row>
    <row r="2271" spans="1:11">
      <c r="A2271">
        <v>22.7</v>
      </c>
      <c r="B2271">
        <v>221.92440932658999</v>
      </c>
      <c r="C2271">
        <v>26.271266920086301</v>
      </c>
      <c r="D2271">
        <v>751.80432375332396</v>
      </c>
      <c r="F2271">
        <v>16.1242269828475</v>
      </c>
      <c r="G2271">
        <v>132</v>
      </c>
      <c r="H2271">
        <v>1</v>
      </c>
      <c r="I2271">
        <v>308</v>
      </c>
      <c r="J2271">
        <v>132</v>
      </c>
      <c r="K2271">
        <v>560</v>
      </c>
    </row>
    <row r="2272" spans="1:11">
      <c r="A2272">
        <v>22.71</v>
      </c>
      <c r="B2272">
        <v>221.86610697265499</v>
      </c>
      <c r="C2272">
        <v>26.198212939420898</v>
      </c>
      <c r="D2272">
        <v>751.93568008792397</v>
      </c>
      <c r="F2272">
        <v>16.131505277371399</v>
      </c>
      <c r="G2272">
        <v>133</v>
      </c>
      <c r="H2272">
        <v>1</v>
      </c>
      <c r="I2272">
        <v>307</v>
      </c>
      <c r="J2272">
        <v>133</v>
      </c>
      <c r="K2272">
        <v>560</v>
      </c>
    </row>
    <row r="2273" spans="1:11">
      <c r="A2273">
        <v>22.72</v>
      </c>
      <c r="B2273">
        <v>221.80798201751</v>
      </c>
      <c r="C2273">
        <v>26.125346829868899</v>
      </c>
      <c r="D2273">
        <v>752.06667115262098</v>
      </c>
      <c r="F2273">
        <v>16.132327958186</v>
      </c>
      <c r="G2273">
        <v>133</v>
      </c>
      <c r="H2273">
        <v>1</v>
      </c>
      <c r="I2273">
        <v>307</v>
      </c>
      <c r="J2273">
        <v>133</v>
      </c>
      <c r="K2273">
        <v>560</v>
      </c>
    </row>
    <row r="2274" spans="1:11">
      <c r="A2274">
        <v>22.73</v>
      </c>
      <c r="B2274">
        <v>221.75003391291199</v>
      </c>
      <c r="C2274">
        <v>26.052668200317999</v>
      </c>
      <c r="D2274">
        <v>752.19729788677</v>
      </c>
      <c r="F2274">
        <v>16.134691508809802</v>
      </c>
      <c r="G2274">
        <v>133</v>
      </c>
      <c r="H2274">
        <v>1</v>
      </c>
      <c r="I2274">
        <v>307</v>
      </c>
      <c r="J2274">
        <v>133</v>
      </c>
      <c r="K2274">
        <v>560</v>
      </c>
    </row>
    <row r="2275" spans="1:11">
      <c r="A2275">
        <v>22.74</v>
      </c>
      <c r="B2275">
        <v>221.69226211234201</v>
      </c>
      <c r="C2275">
        <v>25.980176659885799</v>
      </c>
      <c r="D2275">
        <v>752.32756122777198</v>
      </c>
      <c r="F2275">
        <v>16.1360633831043</v>
      </c>
      <c r="G2275">
        <v>133</v>
      </c>
      <c r="H2275">
        <v>1</v>
      </c>
      <c r="I2275">
        <v>307</v>
      </c>
      <c r="J2275">
        <v>133</v>
      </c>
      <c r="K2275">
        <v>560</v>
      </c>
    </row>
    <row r="2276" spans="1:11">
      <c r="A2276">
        <v>22.75</v>
      </c>
      <c r="B2276">
        <v>221.63466607100401</v>
      </c>
      <c r="C2276">
        <v>25.907871817924502</v>
      </c>
      <c r="D2276">
        <v>752.457462111072</v>
      </c>
      <c r="F2276">
        <v>16.141163483444</v>
      </c>
      <c r="G2276">
        <v>132</v>
      </c>
      <c r="H2276">
        <v>2</v>
      </c>
      <c r="I2276">
        <v>307</v>
      </c>
      <c r="J2276">
        <v>132</v>
      </c>
      <c r="K2276">
        <v>561</v>
      </c>
    </row>
    <row r="2277" spans="1:11">
      <c r="A2277">
        <v>22.76</v>
      </c>
      <c r="B2277">
        <v>221.577245245814</v>
      </c>
      <c r="C2277">
        <v>25.835753284024602</v>
      </c>
      <c r="D2277">
        <v>752.587001470161</v>
      </c>
      <c r="F2277">
        <v>16.141163483444</v>
      </c>
      <c r="G2277">
        <v>132</v>
      </c>
      <c r="H2277">
        <v>1</v>
      </c>
      <c r="I2277">
        <v>307</v>
      </c>
      <c r="J2277">
        <v>132</v>
      </c>
      <c r="K2277">
        <v>561</v>
      </c>
    </row>
    <row r="2278" spans="1:11">
      <c r="A2278">
        <v>22.77</v>
      </c>
      <c r="B2278">
        <v>221.51999909539899</v>
      </c>
      <c r="C2278">
        <v>25.763820668019701</v>
      </c>
      <c r="D2278">
        <v>752.71618023658095</v>
      </c>
      <c r="F2278">
        <v>16.147264997703999</v>
      </c>
      <c r="G2278">
        <v>131</v>
      </c>
      <c r="H2278">
        <v>2</v>
      </c>
      <c r="I2278">
        <v>307</v>
      </c>
      <c r="J2278">
        <v>131</v>
      </c>
      <c r="K2278">
        <v>562</v>
      </c>
    </row>
    <row r="2279" spans="1:11">
      <c r="A2279">
        <v>22.78</v>
      </c>
      <c r="B2279">
        <v>221.46292708008801</v>
      </c>
      <c r="C2279">
        <v>25.692073579990399</v>
      </c>
      <c r="D2279">
        <v>752.84499933992095</v>
      </c>
      <c r="F2279">
        <v>16.147264997703999</v>
      </c>
      <c r="G2279">
        <v>131</v>
      </c>
      <c r="H2279">
        <v>1</v>
      </c>
      <c r="I2279">
        <v>307</v>
      </c>
      <c r="J2279">
        <v>131</v>
      </c>
      <c r="K2279">
        <v>562</v>
      </c>
    </row>
    <row r="2280" spans="1:11">
      <c r="A2280">
        <v>22.79</v>
      </c>
      <c r="B2280">
        <v>221.40602866191</v>
      </c>
      <c r="C2280">
        <v>25.620511630268201</v>
      </c>
      <c r="D2280">
        <v>752.97345970782101</v>
      </c>
      <c r="F2280">
        <v>16.148001669763701</v>
      </c>
      <c r="G2280">
        <v>131</v>
      </c>
      <c r="H2280">
        <v>1</v>
      </c>
      <c r="I2280">
        <v>307</v>
      </c>
      <c r="J2280">
        <v>131</v>
      </c>
      <c r="K2280">
        <v>562</v>
      </c>
    </row>
    <row r="2281" spans="1:11">
      <c r="A2281">
        <v>22.8</v>
      </c>
      <c r="B2281">
        <v>221.34930330458701</v>
      </c>
      <c r="C2281">
        <v>25.549134429440301</v>
      </c>
      <c r="D2281">
        <v>753.10156226597303</v>
      </c>
      <c r="F2281">
        <v>16.151657228533601</v>
      </c>
      <c r="G2281">
        <v>131</v>
      </c>
      <c r="H2281">
        <v>1</v>
      </c>
      <c r="I2281">
        <v>307</v>
      </c>
      <c r="J2281">
        <v>131</v>
      </c>
      <c r="K2281">
        <v>562</v>
      </c>
    </row>
    <row r="2282" spans="1:11">
      <c r="A2282">
        <v>22.81</v>
      </c>
      <c r="B2282">
        <v>221.29275047352701</v>
      </c>
      <c r="C2282">
        <v>25.477941588353001</v>
      </c>
      <c r="D2282">
        <v>753.22930793811997</v>
      </c>
      <c r="F2282">
        <v>16.1554487882443</v>
      </c>
      <c r="G2282">
        <v>130</v>
      </c>
      <c r="H2282">
        <v>2</v>
      </c>
      <c r="I2282">
        <v>307</v>
      </c>
      <c r="J2282">
        <v>130</v>
      </c>
      <c r="K2282">
        <v>563</v>
      </c>
    </row>
    <row r="2283" spans="1:11">
      <c r="A2283">
        <v>22.82</v>
      </c>
      <c r="B2283">
        <v>221.236369635822</v>
      </c>
      <c r="C2283">
        <v>25.406932718116199</v>
      </c>
      <c r="D2283">
        <v>753.356697646062</v>
      </c>
      <c r="F2283">
        <v>16.1554487882443</v>
      </c>
      <c r="G2283">
        <v>130</v>
      </c>
      <c r="H2283">
        <v>1</v>
      </c>
      <c r="I2283">
        <v>307</v>
      </c>
      <c r="J2283">
        <v>130</v>
      </c>
      <c r="K2283">
        <v>563</v>
      </c>
    </row>
    <row r="2284" spans="1:11">
      <c r="A2284">
        <v>22.83</v>
      </c>
      <c r="B2284">
        <v>221.180160260241</v>
      </c>
      <c r="C2284">
        <v>25.336107430106999</v>
      </c>
      <c r="D2284">
        <v>753.48373230965205</v>
      </c>
      <c r="F2284">
        <v>16.1607240731554</v>
      </c>
      <c r="G2284">
        <v>130</v>
      </c>
      <c r="H2284">
        <v>1</v>
      </c>
      <c r="I2284">
        <v>307</v>
      </c>
      <c r="J2284">
        <v>130</v>
      </c>
      <c r="K2284">
        <v>563</v>
      </c>
    </row>
    <row r="2285" spans="1:11">
      <c r="A2285">
        <v>22.84</v>
      </c>
      <c r="B2285">
        <v>221.124121817223</v>
      </c>
      <c r="C2285">
        <v>25.265465335974099</v>
      </c>
      <c r="D2285">
        <v>753.610412846803</v>
      </c>
      <c r="F2285">
        <v>16.164961223551298</v>
      </c>
      <c r="G2285">
        <v>131</v>
      </c>
      <c r="H2285">
        <v>1</v>
      </c>
      <c r="I2285">
        <v>306</v>
      </c>
      <c r="J2285">
        <v>131</v>
      </c>
      <c r="K2285">
        <v>563</v>
      </c>
    </row>
    <row r="2286" spans="1:11">
      <c r="A2286">
        <v>22.85</v>
      </c>
      <c r="B2286">
        <v>221.068253778876</v>
      </c>
      <c r="C2286">
        <v>25.1950060476414</v>
      </c>
      <c r="D2286">
        <v>753.73674017348299</v>
      </c>
      <c r="F2286">
        <v>16.175936453284901</v>
      </c>
      <c r="G2286">
        <v>130</v>
      </c>
      <c r="H2286">
        <v>2</v>
      </c>
      <c r="I2286">
        <v>306</v>
      </c>
      <c r="J2286">
        <v>130</v>
      </c>
      <c r="K2286">
        <v>564</v>
      </c>
    </row>
    <row r="2287" spans="1:11">
      <c r="A2287">
        <v>22.86</v>
      </c>
      <c r="B2287">
        <v>221.01255561896701</v>
      </c>
      <c r="C2287">
        <v>25.124729177312201</v>
      </c>
      <c r="D2287">
        <v>753.862715203721</v>
      </c>
      <c r="F2287">
        <v>16.175936453284901</v>
      </c>
      <c r="G2287">
        <v>130</v>
      </c>
      <c r="H2287">
        <v>1</v>
      </c>
      <c r="I2287">
        <v>306</v>
      </c>
      <c r="J2287">
        <v>130</v>
      </c>
      <c r="K2287">
        <v>564</v>
      </c>
    </row>
    <row r="2288" spans="1:11">
      <c r="A2288">
        <v>22.87</v>
      </c>
      <c r="B2288">
        <v>220.95702681291999</v>
      </c>
      <c r="C2288">
        <v>25.054634337472802</v>
      </c>
      <c r="D2288">
        <v>753.98833884960698</v>
      </c>
      <c r="F2288">
        <v>16.180395422307601</v>
      </c>
      <c r="G2288">
        <v>130</v>
      </c>
      <c r="H2288">
        <v>1</v>
      </c>
      <c r="I2288">
        <v>306</v>
      </c>
      <c r="J2288">
        <v>130</v>
      </c>
      <c r="K2288">
        <v>564</v>
      </c>
    </row>
    <row r="2289" spans="1:11">
      <c r="A2289">
        <v>22.88</v>
      </c>
      <c r="B2289">
        <v>220.90166683780899</v>
      </c>
      <c r="C2289">
        <v>24.984721140896301</v>
      </c>
      <c r="D2289">
        <v>754.11361202129501</v>
      </c>
      <c r="F2289">
        <v>16.2007643697047</v>
      </c>
      <c r="G2289">
        <v>129</v>
      </c>
      <c r="H2289">
        <v>2</v>
      </c>
      <c r="I2289">
        <v>306</v>
      </c>
      <c r="J2289">
        <v>129</v>
      </c>
      <c r="K2289">
        <v>565</v>
      </c>
    </row>
    <row r="2290" spans="1:11">
      <c r="A2290">
        <v>22.89</v>
      </c>
      <c r="B2290">
        <v>220.84647517235399</v>
      </c>
      <c r="C2290">
        <v>24.9149892006469</v>
      </c>
      <c r="D2290">
        <v>754.23853562699901</v>
      </c>
      <c r="F2290">
        <v>16.2007643697047</v>
      </c>
      <c r="G2290">
        <v>129</v>
      </c>
      <c r="H2290">
        <v>1</v>
      </c>
      <c r="I2290">
        <v>306</v>
      </c>
      <c r="J2290">
        <v>129</v>
      </c>
      <c r="K2290">
        <v>565</v>
      </c>
    </row>
    <row r="2291" spans="1:11">
      <c r="A2291">
        <v>22.9</v>
      </c>
      <c r="B2291">
        <v>220.791451296915</v>
      </c>
      <c r="C2291">
        <v>24.845438130082801</v>
      </c>
      <c r="D2291">
        <v>754.36311057300202</v>
      </c>
      <c r="F2291">
        <v>16.2047634513365</v>
      </c>
      <c r="G2291">
        <v>129</v>
      </c>
      <c r="H2291">
        <v>1</v>
      </c>
      <c r="I2291">
        <v>306</v>
      </c>
      <c r="J2291">
        <v>129</v>
      </c>
      <c r="K2291">
        <v>565</v>
      </c>
    </row>
    <row r="2292" spans="1:11">
      <c r="A2292">
        <v>22.91</v>
      </c>
      <c r="B2292">
        <v>220.73659469348601</v>
      </c>
      <c r="C2292">
        <v>24.776067542860901</v>
      </c>
      <c r="D2292">
        <v>754.48733776365304</v>
      </c>
      <c r="F2292">
        <v>16.215452810926799</v>
      </c>
      <c r="G2292">
        <v>130</v>
      </c>
      <c r="H2292">
        <v>1</v>
      </c>
      <c r="I2292">
        <v>305</v>
      </c>
      <c r="J2292">
        <v>130</v>
      </c>
      <c r="K2292">
        <v>565</v>
      </c>
    </row>
    <row r="2293" spans="1:11">
      <c r="A2293">
        <v>22.92</v>
      </c>
      <c r="B2293">
        <v>220.681904845693</v>
      </c>
      <c r="C2293">
        <v>24.706877052939699</v>
      </c>
      <c r="D2293">
        <v>754.61121810136694</v>
      </c>
      <c r="F2293">
        <v>16.217219455909699</v>
      </c>
      <c r="G2293">
        <v>129</v>
      </c>
      <c r="H2293">
        <v>2</v>
      </c>
      <c r="I2293">
        <v>305</v>
      </c>
      <c r="J2293">
        <v>129</v>
      </c>
      <c r="K2293">
        <v>566</v>
      </c>
    </row>
    <row r="2294" spans="1:11">
      <c r="A2294">
        <v>22.93</v>
      </c>
      <c r="B2294">
        <v>220.62738123878501</v>
      </c>
      <c r="C2294">
        <v>24.637866274583299</v>
      </c>
      <c r="D2294">
        <v>754.73475248663203</v>
      </c>
      <c r="F2294">
        <v>16.217219455909699</v>
      </c>
      <c r="G2294">
        <v>129</v>
      </c>
      <c r="H2294">
        <v>1</v>
      </c>
      <c r="I2294">
        <v>305</v>
      </c>
      <c r="J2294">
        <v>129</v>
      </c>
      <c r="K2294">
        <v>566</v>
      </c>
    </row>
    <row r="2295" spans="1:11">
      <c r="A2295">
        <v>22.94</v>
      </c>
      <c r="B2295">
        <v>220.57302335963001</v>
      </c>
      <c r="C2295">
        <v>24.569034822365101</v>
      </c>
      <c r="D2295">
        <v>754.85794181800497</v>
      </c>
      <c r="F2295">
        <v>16.2369773863822</v>
      </c>
      <c r="G2295">
        <v>130</v>
      </c>
      <c r="H2295">
        <v>1</v>
      </c>
      <c r="I2295">
        <v>304</v>
      </c>
      <c r="J2295">
        <v>130</v>
      </c>
      <c r="K2295">
        <v>566</v>
      </c>
    </row>
    <row r="2296" spans="1:11">
      <c r="A2296">
        <v>22.95</v>
      </c>
      <c r="B2296">
        <v>220.518830696712</v>
      </c>
      <c r="C2296">
        <v>24.500382311171201</v>
      </c>
      <c r="D2296">
        <v>754.98078699211703</v>
      </c>
      <c r="F2296">
        <v>16.264302019312399</v>
      </c>
      <c r="G2296">
        <v>129</v>
      </c>
      <c r="H2296">
        <v>2</v>
      </c>
      <c r="I2296">
        <v>304</v>
      </c>
      <c r="J2296">
        <v>129</v>
      </c>
      <c r="K2296">
        <v>567</v>
      </c>
    </row>
    <row r="2297" spans="1:11">
      <c r="A2297">
        <v>22.96</v>
      </c>
      <c r="B2297">
        <v>220.46480274012299</v>
      </c>
      <c r="C2297">
        <v>24.4319083562042</v>
      </c>
      <c r="D2297">
        <v>755.10328890367305</v>
      </c>
      <c r="F2297">
        <v>16.264302019312399</v>
      </c>
      <c r="G2297">
        <v>129</v>
      </c>
      <c r="H2297">
        <v>1</v>
      </c>
      <c r="I2297">
        <v>304</v>
      </c>
      <c r="J2297">
        <v>129</v>
      </c>
      <c r="K2297">
        <v>567</v>
      </c>
    </row>
    <row r="2298" spans="1:11">
      <c r="A2298">
        <v>22.97</v>
      </c>
      <c r="B2298">
        <v>220.41093898156001</v>
      </c>
      <c r="C2298">
        <v>24.363612572986298</v>
      </c>
      <c r="D2298">
        <v>755.22544844545405</v>
      </c>
      <c r="F2298">
        <v>16.2718234146711</v>
      </c>
      <c r="G2298">
        <v>130</v>
      </c>
      <c r="H2298">
        <v>1</v>
      </c>
      <c r="I2298">
        <v>303</v>
      </c>
      <c r="J2298">
        <v>130</v>
      </c>
      <c r="K2298">
        <v>567</v>
      </c>
    </row>
    <row r="2299" spans="1:11">
      <c r="A2299">
        <v>22.98</v>
      </c>
      <c r="B2299">
        <v>220.357238914318</v>
      </c>
      <c r="C2299">
        <v>24.2954945773633</v>
      </c>
      <c r="D2299">
        <v>755.34726650831897</v>
      </c>
      <c r="F2299">
        <v>16.2804111521123</v>
      </c>
      <c r="G2299">
        <v>129</v>
      </c>
      <c r="H2299">
        <v>2</v>
      </c>
      <c r="I2299">
        <v>303</v>
      </c>
      <c r="J2299">
        <v>129</v>
      </c>
      <c r="K2299">
        <v>568</v>
      </c>
    </row>
    <row r="2300" spans="1:11">
      <c r="A2300">
        <v>22.99</v>
      </c>
      <c r="B2300">
        <v>220.30370203328701</v>
      </c>
      <c r="C2300">
        <v>24.2275539855078</v>
      </c>
      <c r="D2300">
        <v>755.46874398120497</v>
      </c>
      <c r="F2300">
        <v>16.2804111521123</v>
      </c>
      <c r="G2300">
        <v>129</v>
      </c>
      <c r="H2300">
        <v>1</v>
      </c>
      <c r="I2300">
        <v>303</v>
      </c>
      <c r="J2300">
        <v>129</v>
      </c>
      <c r="K2300">
        <v>568</v>
      </c>
    </row>
    <row r="2301" spans="1:11">
      <c r="A2301">
        <v>23</v>
      </c>
      <c r="B2301">
        <v>220.25032783494501</v>
      </c>
      <c r="C2301">
        <v>24.159790413922401</v>
      </c>
      <c r="D2301">
        <v>755.58988175113302</v>
      </c>
      <c r="F2301">
        <v>16.297273183602201</v>
      </c>
      <c r="G2301">
        <v>128</v>
      </c>
      <c r="H2301">
        <v>2</v>
      </c>
      <c r="I2301">
        <v>303</v>
      </c>
      <c r="J2301">
        <v>128</v>
      </c>
      <c r="K2301">
        <v>569</v>
      </c>
    </row>
    <row r="2302" spans="1:11">
      <c r="A2302">
        <v>23.01</v>
      </c>
      <c r="B2302">
        <v>220.19711581735399</v>
      </c>
      <c r="C2302">
        <v>24.0922034794437</v>
      </c>
      <c r="D2302">
        <v>755.71068070320302</v>
      </c>
      <c r="F2302">
        <v>16.297273183602201</v>
      </c>
      <c r="G2302">
        <v>128</v>
      </c>
      <c r="H2302">
        <v>1</v>
      </c>
      <c r="I2302">
        <v>303</v>
      </c>
      <c r="J2302">
        <v>128</v>
      </c>
      <c r="K2302">
        <v>569</v>
      </c>
    </row>
    <row r="2303" spans="1:11">
      <c r="A2303">
        <v>23.02</v>
      </c>
      <c r="B2303">
        <v>220.14406548015501</v>
      </c>
      <c r="C2303">
        <v>24.024792799245098</v>
      </c>
      <c r="D2303">
        <v>755.83114172060004</v>
      </c>
      <c r="F2303">
        <v>16.3001459178852</v>
      </c>
      <c r="G2303">
        <v>127</v>
      </c>
      <c r="H2303">
        <v>2</v>
      </c>
      <c r="I2303">
        <v>303</v>
      </c>
      <c r="J2303">
        <v>127</v>
      </c>
      <c r="K2303">
        <v>570</v>
      </c>
    </row>
    <row r="2304" spans="1:11">
      <c r="A2304">
        <v>23.03</v>
      </c>
      <c r="B2304">
        <v>220.091176324564</v>
      </c>
      <c r="C2304">
        <v>23.9575579908403</v>
      </c>
      <c r="D2304">
        <v>755.95126568459602</v>
      </c>
      <c r="F2304">
        <v>16.3001459178852</v>
      </c>
      <c r="G2304">
        <v>127</v>
      </c>
      <c r="H2304">
        <v>1</v>
      </c>
      <c r="I2304">
        <v>303</v>
      </c>
      <c r="J2304">
        <v>127</v>
      </c>
      <c r="K2304">
        <v>570</v>
      </c>
    </row>
    <row r="2305" spans="1:11">
      <c r="A2305">
        <v>23.04</v>
      </c>
      <c r="B2305">
        <v>220.03844785336301</v>
      </c>
      <c r="C2305">
        <v>23.8904986720868</v>
      </c>
      <c r="D2305">
        <v>756.07105347455001</v>
      </c>
      <c r="F2305">
        <v>16.300297829045199</v>
      </c>
      <c r="G2305">
        <v>127</v>
      </c>
      <c r="H2305">
        <v>1</v>
      </c>
      <c r="I2305">
        <v>303</v>
      </c>
      <c r="J2305">
        <v>127</v>
      </c>
      <c r="K2305">
        <v>570</v>
      </c>
    </row>
    <row r="2306" spans="1:11">
      <c r="A2306">
        <v>23.05</v>
      </c>
      <c r="B2306">
        <v>219.98587957090101</v>
      </c>
      <c r="C2306">
        <v>23.8236144611888</v>
      </c>
      <c r="D2306">
        <v>756.19050596791101</v>
      </c>
      <c r="F2306">
        <v>16.306058278857599</v>
      </c>
      <c r="G2306">
        <v>127</v>
      </c>
      <c r="H2306">
        <v>1</v>
      </c>
      <c r="I2306">
        <v>303</v>
      </c>
      <c r="J2306">
        <v>127</v>
      </c>
      <c r="K2306">
        <v>570</v>
      </c>
    </row>
    <row r="2307" spans="1:11">
      <c r="A2307">
        <v>23.06</v>
      </c>
      <c r="B2307">
        <v>219.933470983083</v>
      </c>
      <c r="C2307">
        <v>23.756904976700898</v>
      </c>
      <c r="D2307">
        <v>756.30962404021705</v>
      </c>
      <c r="F2307">
        <v>16.306605637075801</v>
      </c>
      <c r="G2307">
        <v>128</v>
      </c>
      <c r="H2307">
        <v>1</v>
      </c>
      <c r="I2307">
        <v>302</v>
      </c>
      <c r="J2307">
        <v>128</v>
      </c>
      <c r="K2307">
        <v>570</v>
      </c>
    </row>
    <row r="2308" spans="1:11">
      <c r="A2308">
        <v>23.07</v>
      </c>
      <c r="B2308">
        <v>219.88122159736901</v>
      </c>
      <c r="C2308">
        <v>23.690369837530799</v>
      </c>
      <c r="D2308">
        <v>756.42840856509997</v>
      </c>
      <c r="F2308">
        <v>16.3295989262249</v>
      </c>
      <c r="G2308">
        <v>127</v>
      </c>
      <c r="H2308">
        <v>2</v>
      </c>
      <c r="I2308">
        <v>302</v>
      </c>
      <c r="J2308">
        <v>127</v>
      </c>
      <c r="K2308">
        <v>571</v>
      </c>
    </row>
    <row r="2309" spans="1:11">
      <c r="A2309">
        <v>23.08</v>
      </c>
      <c r="B2309">
        <v>219.82913092276999</v>
      </c>
      <c r="C2309">
        <v>23.624008662942899</v>
      </c>
      <c r="D2309">
        <v>756.54686041428795</v>
      </c>
      <c r="F2309">
        <v>16.3295989262249</v>
      </c>
      <c r="G2309">
        <v>127</v>
      </c>
      <c r="H2309">
        <v>1</v>
      </c>
      <c r="I2309">
        <v>302</v>
      </c>
      <c r="J2309">
        <v>127</v>
      </c>
      <c r="K2309">
        <v>571</v>
      </c>
    </row>
    <row r="2310" spans="1:11">
      <c r="A2310">
        <v>23.09</v>
      </c>
      <c r="B2310">
        <v>219.777198469837</v>
      </c>
      <c r="C2310">
        <v>23.557821072561001</v>
      </c>
      <c r="D2310">
        <v>756.66498045760204</v>
      </c>
      <c r="F2310">
        <v>16.366355600815599</v>
      </c>
      <c r="G2310">
        <v>126</v>
      </c>
      <c r="H2310">
        <v>2</v>
      </c>
      <c r="I2310">
        <v>302</v>
      </c>
      <c r="J2310">
        <v>126</v>
      </c>
      <c r="K2310">
        <v>572</v>
      </c>
    </row>
    <row r="2311" spans="1:11">
      <c r="A2311">
        <v>23.1</v>
      </c>
      <c r="B2311">
        <v>219.725423750663</v>
      </c>
      <c r="C2311">
        <v>23.491806686372001</v>
      </c>
      <c r="D2311">
        <v>756.78276956296497</v>
      </c>
      <c r="F2311">
        <v>16.366355600815599</v>
      </c>
      <c r="G2311">
        <v>126</v>
      </c>
      <c r="H2311">
        <v>1</v>
      </c>
      <c r="I2311">
        <v>302</v>
      </c>
      <c r="J2311">
        <v>126</v>
      </c>
      <c r="K2311">
        <v>572</v>
      </c>
    </row>
    <row r="2312" spans="1:11">
      <c r="A2312">
        <v>23.11</v>
      </c>
      <c r="B2312">
        <v>219.67380627887499</v>
      </c>
      <c r="C2312">
        <v>23.425965124728499</v>
      </c>
      <c r="D2312">
        <v>756.90022859639703</v>
      </c>
      <c r="F2312">
        <v>16.369020946757601</v>
      </c>
      <c r="G2312">
        <v>126</v>
      </c>
      <c r="H2312">
        <v>1</v>
      </c>
      <c r="I2312">
        <v>302</v>
      </c>
      <c r="J2312">
        <v>126</v>
      </c>
      <c r="K2312">
        <v>572</v>
      </c>
    </row>
    <row r="2313" spans="1:11">
      <c r="A2313">
        <v>23.12</v>
      </c>
      <c r="B2313">
        <v>219.62234556962699</v>
      </c>
      <c r="C2313">
        <v>23.360296008351899</v>
      </c>
      <c r="D2313">
        <v>757.01735842202095</v>
      </c>
      <c r="F2313">
        <v>16.3904341786433</v>
      </c>
      <c r="G2313">
        <v>127</v>
      </c>
      <c r="H2313">
        <v>1</v>
      </c>
      <c r="I2313">
        <v>301</v>
      </c>
      <c r="J2313">
        <v>127</v>
      </c>
      <c r="K2313">
        <v>572</v>
      </c>
    </row>
    <row r="2314" spans="1:11">
      <c r="A2314">
        <v>23.13</v>
      </c>
      <c r="B2314">
        <v>219.57104113960199</v>
      </c>
      <c r="C2314">
        <v>23.294798958335701</v>
      </c>
      <c r="D2314">
        <v>757.13415990206204</v>
      </c>
      <c r="F2314">
        <v>16.402307786649001</v>
      </c>
      <c r="G2314">
        <v>128</v>
      </c>
      <c r="H2314">
        <v>1</v>
      </c>
      <c r="I2314">
        <v>300</v>
      </c>
      <c r="J2314">
        <v>128</v>
      </c>
      <c r="K2314">
        <v>572</v>
      </c>
    </row>
    <row r="2315" spans="1:11">
      <c r="A2315">
        <v>23.14</v>
      </c>
      <c r="B2315">
        <v>219.51989250699799</v>
      </c>
      <c r="C2315">
        <v>23.2294735961482</v>
      </c>
      <c r="D2315">
        <v>757.25063389685397</v>
      </c>
      <c r="F2315">
        <v>16.415667645066399</v>
      </c>
      <c r="G2315">
        <v>129</v>
      </c>
      <c r="H2315">
        <v>1</v>
      </c>
      <c r="I2315">
        <v>299</v>
      </c>
      <c r="J2315">
        <v>129</v>
      </c>
      <c r="K2315">
        <v>572</v>
      </c>
    </row>
    <row r="2316" spans="1:11">
      <c r="A2316">
        <v>23.15</v>
      </c>
      <c r="B2316">
        <v>219.46889919153</v>
      </c>
      <c r="C2316">
        <v>23.164319543635699</v>
      </c>
      <c r="D2316">
        <v>757.36678126483503</v>
      </c>
      <c r="F2316">
        <v>16.4178703395899</v>
      </c>
      <c r="G2316">
        <v>128</v>
      </c>
      <c r="H2316">
        <v>2</v>
      </c>
      <c r="I2316">
        <v>299</v>
      </c>
      <c r="J2316">
        <v>128</v>
      </c>
      <c r="K2316">
        <v>573</v>
      </c>
    </row>
    <row r="2317" spans="1:11">
      <c r="A2317">
        <v>23.16</v>
      </c>
      <c r="B2317">
        <v>219.41806071442201</v>
      </c>
      <c r="C2317">
        <v>23.0993364230251</v>
      </c>
      <c r="D2317">
        <v>757.48260286255299</v>
      </c>
      <c r="F2317">
        <v>16.4178703395899</v>
      </c>
      <c r="G2317">
        <v>128</v>
      </c>
      <c r="H2317">
        <v>1</v>
      </c>
      <c r="I2317">
        <v>299</v>
      </c>
      <c r="J2317">
        <v>128</v>
      </c>
      <c r="K2317">
        <v>573</v>
      </c>
    </row>
    <row r="2318" spans="1:11">
      <c r="A2318">
        <v>23.17</v>
      </c>
      <c r="B2318">
        <v>219.367376598405</v>
      </c>
      <c r="C2318">
        <v>23.034523856927301</v>
      </c>
      <c r="D2318">
        <v>757.598099544668</v>
      </c>
      <c r="F2318">
        <v>16.418473687281399</v>
      </c>
      <c r="G2318">
        <v>129</v>
      </c>
      <c r="H2318">
        <v>1</v>
      </c>
      <c r="I2318">
        <v>298</v>
      </c>
      <c r="J2318">
        <v>129</v>
      </c>
      <c r="K2318">
        <v>573</v>
      </c>
    </row>
    <row r="2319" spans="1:11">
      <c r="A2319">
        <v>23.18</v>
      </c>
      <c r="B2319">
        <v>219.316846367708</v>
      </c>
      <c r="C2319">
        <v>22.969881468339501</v>
      </c>
      <c r="D2319">
        <v>757.71327216395298</v>
      </c>
      <c r="F2319">
        <v>16.423177252548001</v>
      </c>
      <c r="G2319">
        <v>128</v>
      </c>
      <c r="H2319">
        <v>2</v>
      </c>
      <c r="I2319">
        <v>298</v>
      </c>
      <c r="J2319">
        <v>128</v>
      </c>
      <c r="K2319">
        <v>574</v>
      </c>
    </row>
    <row r="2320" spans="1:11">
      <c r="A2320">
        <v>23.19</v>
      </c>
      <c r="B2320">
        <v>219.26646954805699</v>
      </c>
      <c r="C2320">
        <v>22.905408880648601</v>
      </c>
      <c r="D2320">
        <v>757.82812157129501</v>
      </c>
      <c r="F2320">
        <v>16.423177252548001</v>
      </c>
      <c r="G2320">
        <v>128</v>
      </c>
      <c r="H2320">
        <v>1</v>
      </c>
      <c r="I2320">
        <v>298</v>
      </c>
      <c r="J2320">
        <v>128</v>
      </c>
      <c r="K2320">
        <v>574</v>
      </c>
    </row>
    <row r="2321" spans="1:11">
      <c r="A2321">
        <v>23.2</v>
      </c>
      <c r="B2321">
        <v>219.21624566666901</v>
      </c>
      <c r="C2321">
        <v>22.8411057176335</v>
      </c>
      <c r="D2321">
        <v>757.94264861569798</v>
      </c>
      <c r="F2321">
        <v>16.425292427043299</v>
      </c>
      <c r="G2321">
        <v>127</v>
      </c>
      <c r="H2321">
        <v>2</v>
      </c>
      <c r="I2321">
        <v>298</v>
      </c>
      <c r="J2321">
        <v>127</v>
      </c>
      <c r="K2321">
        <v>575</v>
      </c>
    </row>
    <row r="2322" spans="1:11">
      <c r="A2322">
        <v>23.21</v>
      </c>
      <c r="B2322">
        <v>219.16617425224601</v>
      </c>
      <c r="C2322">
        <v>22.776971603468301</v>
      </c>
      <c r="D2322">
        <v>758.05685414428604</v>
      </c>
      <c r="F2322">
        <v>16.425292427043299</v>
      </c>
      <c r="G2322">
        <v>127</v>
      </c>
      <c r="H2322">
        <v>1</v>
      </c>
      <c r="I2322">
        <v>298</v>
      </c>
      <c r="J2322">
        <v>127</v>
      </c>
      <c r="K2322">
        <v>575</v>
      </c>
    </row>
    <row r="2323" spans="1:11">
      <c r="A2323">
        <v>23.22</v>
      </c>
      <c r="B2323">
        <v>219.11625483497201</v>
      </c>
      <c r="C2323">
        <v>22.713006162724799</v>
      </c>
      <c r="D2323">
        <v>758.17073900230298</v>
      </c>
      <c r="F2323">
        <v>16.431694523516001</v>
      </c>
      <c r="G2323">
        <v>127</v>
      </c>
      <c r="H2323">
        <v>1</v>
      </c>
      <c r="I2323">
        <v>298</v>
      </c>
      <c r="J2323">
        <v>127</v>
      </c>
      <c r="K2323">
        <v>575</v>
      </c>
    </row>
    <row r="2324" spans="1:11">
      <c r="A2324">
        <v>23.23</v>
      </c>
      <c r="B2324">
        <v>219.06648694650801</v>
      </c>
      <c r="C2324">
        <v>22.649209020375402</v>
      </c>
      <c r="D2324">
        <v>758.284304033117</v>
      </c>
      <c r="F2324">
        <v>16.434180108377198</v>
      </c>
      <c r="G2324">
        <v>127</v>
      </c>
      <c r="H2324">
        <v>1</v>
      </c>
      <c r="I2324">
        <v>298</v>
      </c>
      <c r="J2324">
        <v>127</v>
      </c>
      <c r="K2324">
        <v>575</v>
      </c>
    </row>
    <row r="2325" spans="1:11">
      <c r="A2325">
        <v>23.24</v>
      </c>
      <c r="B2325">
        <v>219.01687011998601</v>
      </c>
      <c r="C2325">
        <v>22.5855798017956</v>
      </c>
      <c r="D2325">
        <v>758.39755007821896</v>
      </c>
      <c r="F2325">
        <v>16.451432591285599</v>
      </c>
      <c r="G2325">
        <v>127</v>
      </c>
      <c r="H2325">
        <v>1</v>
      </c>
      <c r="I2325">
        <v>298</v>
      </c>
      <c r="J2325">
        <v>127</v>
      </c>
      <c r="K2325">
        <v>575</v>
      </c>
    </row>
    <row r="2326" spans="1:11">
      <c r="A2326">
        <v>23.25</v>
      </c>
      <c r="B2326">
        <v>218.96740389000499</v>
      </c>
      <c r="C2326">
        <v>22.522118132767002</v>
      </c>
      <c r="D2326">
        <v>758.51047797722799</v>
      </c>
      <c r="F2326">
        <v>16.456595144720701</v>
      </c>
      <c r="G2326">
        <v>126</v>
      </c>
      <c r="H2326">
        <v>2</v>
      </c>
      <c r="I2326">
        <v>298</v>
      </c>
      <c r="J2326">
        <v>126</v>
      </c>
      <c r="K2326">
        <v>576</v>
      </c>
    </row>
    <row r="2327" spans="1:11">
      <c r="A2327">
        <v>23.26</v>
      </c>
      <c r="B2327">
        <v>218.918087792629</v>
      </c>
      <c r="C2327">
        <v>22.458823639479501</v>
      </c>
      <c r="D2327">
        <v>758.62308856789195</v>
      </c>
      <c r="F2327">
        <v>16.456595144720701</v>
      </c>
      <c r="G2327">
        <v>126</v>
      </c>
      <c r="H2327">
        <v>1</v>
      </c>
      <c r="I2327">
        <v>298</v>
      </c>
      <c r="J2327">
        <v>126</v>
      </c>
      <c r="K2327">
        <v>576</v>
      </c>
    </row>
    <row r="2328" spans="1:11">
      <c r="A2328">
        <v>23.27</v>
      </c>
      <c r="B2328">
        <v>218.86892136537699</v>
      </c>
      <c r="C2328">
        <v>22.3956959485343</v>
      </c>
      <c r="D2328">
        <v>758.735382686089</v>
      </c>
      <c r="F2328">
        <v>16.459768652891999</v>
      </c>
      <c r="G2328">
        <v>126</v>
      </c>
      <c r="H2328">
        <v>1</v>
      </c>
      <c r="I2328">
        <v>298</v>
      </c>
      <c r="J2328">
        <v>126</v>
      </c>
      <c r="K2328">
        <v>576</v>
      </c>
    </row>
    <row r="2329" spans="1:11">
      <c r="A2329">
        <v>23.28</v>
      </c>
      <c r="B2329">
        <v>218.81990414722199</v>
      </c>
      <c r="C2329">
        <v>22.332734686946502</v>
      </c>
      <c r="D2329">
        <v>758.84736116583201</v>
      </c>
      <c r="F2329">
        <v>16.462162788822301</v>
      </c>
      <c r="G2329">
        <v>126</v>
      </c>
      <c r="H2329">
        <v>1</v>
      </c>
      <c r="I2329">
        <v>298</v>
      </c>
      <c r="J2329">
        <v>126</v>
      </c>
      <c r="K2329">
        <v>576</v>
      </c>
    </row>
    <row r="2330" spans="1:11">
      <c r="A2330">
        <v>23.29</v>
      </c>
      <c r="B2330">
        <v>218.771035678587</v>
      </c>
      <c r="C2330">
        <v>22.269939482147201</v>
      </c>
      <c r="D2330">
        <v>758.95902483926602</v>
      </c>
      <c r="F2330">
        <v>16.465818296433699</v>
      </c>
      <c r="G2330">
        <v>125</v>
      </c>
      <c r="H2330">
        <v>2</v>
      </c>
      <c r="I2330">
        <v>298</v>
      </c>
      <c r="J2330">
        <v>125</v>
      </c>
      <c r="K2330">
        <v>577</v>
      </c>
    </row>
    <row r="2331" spans="1:11">
      <c r="A2331">
        <v>23.3</v>
      </c>
      <c r="B2331">
        <v>218.722315501336</v>
      </c>
      <c r="C2331">
        <v>22.2073099619865</v>
      </c>
      <c r="D2331">
        <v>759.07037453667704</v>
      </c>
      <c r="F2331">
        <v>16.465818296433699</v>
      </c>
      <c r="G2331">
        <v>125</v>
      </c>
      <c r="H2331">
        <v>1</v>
      </c>
      <c r="I2331">
        <v>298</v>
      </c>
      <c r="J2331">
        <v>125</v>
      </c>
      <c r="K2331">
        <v>577</v>
      </c>
    </row>
    <row r="2332" spans="1:11">
      <c r="A2332">
        <v>23.31</v>
      </c>
      <c r="B2332">
        <v>218.673743158777</v>
      </c>
      <c r="C2332">
        <v>22.144845754736</v>
      </c>
      <c r="D2332">
        <v>759.18141108648695</v>
      </c>
      <c r="F2332">
        <v>16.467935505518799</v>
      </c>
      <c r="G2332">
        <v>126</v>
      </c>
      <c r="H2332">
        <v>1</v>
      </c>
      <c r="I2332">
        <v>297</v>
      </c>
      <c r="J2332">
        <v>126</v>
      </c>
      <c r="K2332">
        <v>577</v>
      </c>
    </row>
    <row r="2333" spans="1:11">
      <c r="A2333">
        <v>23.32</v>
      </c>
      <c r="B2333">
        <v>218.62531819564799</v>
      </c>
      <c r="C2333">
        <v>22.082546489091001</v>
      </c>
      <c r="D2333">
        <v>759.29213531526102</v>
      </c>
      <c r="F2333">
        <v>16.485129547454601</v>
      </c>
      <c r="G2333">
        <v>125</v>
      </c>
      <c r="H2333">
        <v>2</v>
      </c>
      <c r="I2333">
        <v>297</v>
      </c>
      <c r="J2333">
        <v>125</v>
      </c>
      <c r="K2333">
        <v>578</v>
      </c>
    </row>
    <row r="2334" spans="1:11">
      <c r="A2334">
        <v>23.33</v>
      </c>
      <c r="B2334">
        <v>218.57704015812101</v>
      </c>
      <c r="C2334">
        <v>22.020411794173</v>
      </c>
      <c r="D2334">
        <v>759.40254804770598</v>
      </c>
      <c r="F2334">
        <v>16.485129547454601</v>
      </c>
      <c r="G2334">
        <v>125</v>
      </c>
      <c r="H2334">
        <v>1</v>
      </c>
      <c r="I2334">
        <v>297</v>
      </c>
      <c r="J2334">
        <v>125</v>
      </c>
      <c r="K2334">
        <v>578</v>
      </c>
    </row>
    <row r="2335" spans="1:11">
      <c r="A2335">
        <v>23.34</v>
      </c>
      <c r="B2335">
        <v>218.52890859379099</v>
      </c>
      <c r="C2335">
        <v>21.958441299532499</v>
      </c>
      <c r="D2335">
        <v>759.51265010667703</v>
      </c>
      <c r="F2335">
        <v>16.502084000085699</v>
      </c>
      <c r="G2335">
        <v>125</v>
      </c>
      <c r="H2335">
        <v>1</v>
      </c>
      <c r="I2335">
        <v>297</v>
      </c>
      <c r="J2335">
        <v>125</v>
      </c>
      <c r="K2335">
        <v>578</v>
      </c>
    </row>
    <row r="2336" spans="1:11">
      <c r="A2336">
        <v>23.35</v>
      </c>
      <c r="B2336">
        <v>218.48092305167501</v>
      </c>
      <c r="C2336">
        <v>21.8966346351509</v>
      </c>
      <c r="D2336">
        <v>759.62244231317504</v>
      </c>
      <c r="F2336">
        <v>16.503726854751601</v>
      </c>
      <c r="G2336">
        <v>125</v>
      </c>
      <c r="H2336">
        <v>1</v>
      </c>
      <c r="I2336">
        <v>297</v>
      </c>
      <c r="J2336">
        <v>125</v>
      </c>
      <c r="K2336">
        <v>578</v>
      </c>
    </row>
    <row r="2337" spans="1:11">
      <c r="A2337">
        <v>23.36</v>
      </c>
      <c r="B2337">
        <v>218.433083082206</v>
      </c>
      <c r="C2337">
        <v>21.8349914314432</v>
      </c>
      <c r="D2337">
        <v>759.73192548634995</v>
      </c>
      <c r="F2337">
        <v>16.507773867090101</v>
      </c>
      <c r="G2337">
        <v>126</v>
      </c>
      <c r="H2337">
        <v>1</v>
      </c>
      <c r="I2337">
        <v>296</v>
      </c>
      <c r="J2337">
        <v>126</v>
      </c>
      <c r="K2337">
        <v>578</v>
      </c>
    </row>
    <row r="2338" spans="1:11">
      <c r="A2338">
        <v>23.37</v>
      </c>
      <c r="B2338">
        <v>218.38538823723201</v>
      </c>
      <c r="C2338">
        <v>21.7735113192605</v>
      </c>
      <c r="D2338">
        <v>759.841100443507</v>
      </c>
      <c r="F2338">
        <v>16.519802465873699</v>
      </c>
      <c r="G2338">
        <v>127</v>
      </c>
      <c r="H2338">
        <v>1</v>
      </c>
      <c r="I2338">
        <v>295</v>
      </c>
      <c r="J2338">
        <v>127</v>
      </c>
      <c r="K2338">
        <v>578</v>
      </c>
    </row>
    <row r="2339" spans="1:11">
      <c r="A2339">
        <v>23.38</v>
      </c>
      <c r="B2339">
        <v>218.33783807000501</v>
      </c>
      <c r="C2339">
        <v>21.712193929891601</v>
      </c>
      <c r="D2339">
        <v>759.94996800010404</v>
      </c>
      <c r="F2339">
        <v>16.523125115167101</v>
      </c>
      <c r="G2339">
        <v>128</v>
      </c>
      <c r="H2339">
        <v>1</v>
      </c>
      <c r="I2339">
        <v>294</v>
      </c>
      <c r="J2339">
        <v>128</v>
      </c>
      <c r="K2339">
        <v>578</v>
      </c>
    </row>
    <row r="2340" spans="1:11">
      <c r="A2340">
        <v>23.39</v>
      </c>
      <c r="B2340">
        <v>218.29043213518</v>
      </c>
      <c r="C2340">
        <v>21.6510388950663</v>
      </c>
      <c r="D2340">
        <v>760.05852896975296</v>
      </c>
      <c r="F2340">
        <v>16.5358534072436</v>
      </c>
      <c r="G2340">
        <v>128</v>
      </c>
      <c r="H2340">
        <v>1</v>
      </c>
      <c r="I2340">
        <v>294</v>
      </c>
      <c r="J2340">
        <v>128</v>
      </c>
      <c r="K2340">
        <v>578</v>
      </c>
    </row>
    <row r="2341" spans="1:11">
      <c r="A2341">
        <v>23.4</v>
      </c>
      <c r="B2341">
        <v>218.243169988815</v>
      </c>
      <c r="C2341">
        <v>21.590045846956698</v>
      </c>
      <c r="D2341">
        <v>760.16678416422906</v>
      </c>
      <c r="F2341">
        <v>16.536639796487002</v>
      </c>
      <c r="G2341">
        <v>128</v>
      </c>
      <c r="H2341">
        <v>1</v>
      </c>
      <c r="I2341">
        <v>294</v>
      </c>
      <c r="J2341">
        <v>128</v>
      </c>
      <c r="K2341">
        <v>578</v>
      </c>
    </row>
    <row r="2342" spans="1:11">
      <c r="A2342">
        <v>23.41</v>
      </c>
      <c r="B2342">
        <v>218.19605118835599</v>
      </c>
      <c r="C2342">
        <v>21.529214418180398</v>
      </c>
      <c r="D2342">
        <v>760.27473439346295</v>
      </c>
      <c r="F2342">
        <v>16.538152590107298</v>
      </c>
      <c r="G2342">
        <v>128</v>
      </c>
      <c r="H2342">
        <v>1</v>
      </c>
      <c r="I2342">
        <v>294</v>
      </c>
      <c r="J2342">
        <v>128</v>
      </c>
      <c r="K2342">
        <v>578</v>
      </c>
    </row>
    <row r="2343" spans="1:11">
      <c r="A2343">
        <v>23.42</v>
      </c>
      <c r="B2343">
        <v>218.149075292644</v>
      </c>
      <c r="C2343">
        <v>21.468544241801801</v>
      </c>
      <c r="D2343">
        <v>760.38238046555398</v>
      </c>
      <c r="F2343">
        <v>16.539742526226199</v>
      </c>
      <c r="G2343">
        <v>128</v>
      </c>
      <c r="H2343">
        <v>1</v>
      </c>
      <c r="I2343">
        <v>294</v>
      </c>
      <c r="J2343">
        <v>128</v>
      </c>
      <c r="K2343">
        <v>578</v>
      </c>
    </row>
    <row r="2344" spans="1:11">
      <c r="A2344">
        <v>23.43</v>
      </c>
      <c r="B2344">
        <v>218.102241861902</v>
      </c>
      <c r="C2344">
        <v>21.4080349513351</v>
      </c>
      <c r="D2344">
        <v>760.48972318676294</v>
      </c>
      <c r="F2344">
        <v>16.548436300480901</v>
      </c>
      <c r="G2344">
        <v>128</v>
      </c>
      <c r="H2344">
        <v>1</v>
      </c>
      <c r="I2344">
        <v>294</v>
      </c>
      <c r="J2344">
        <v>128</v>
      </c>
      <c r="K2344">
        <v>578</v>
      </c>
    </row>
    <row r="2345" spans="1:11">
      <c r="A2345">
        <v>23.44</v>
      </c>
      <c r="B2345">
        <v>218.055550457734</v>
      </c>
      <c r="C2345">
        <v>21.3476861807459</v>
      </c>
      <c r="D2345">
        <v>760.59676336151995</v>
      </c>
      <c r="F2345">
        <v>16.549707007961</v>
      </c>
      <c r="G2345">
        <v>128</v>
      </c>
      <c r="H2345">
        <v>1</v>
      </c>
      <c r="I2345">
        <v>294</v>
      </c>
      <c r="J2345">
        <v>128</v>
      </c>
      <c r="K2345">
        <v>578</v>
      </c>
    </row>
    <row r="2346" spans="1:11">
      <c r="A2346">
        <v>23.45</v>
      </c>
      <c r="B2346">
        <v>218.00900064312299</v>
      </c>
      <c r="C2346">
        <v>21.287497564453499</v>
      </c>
      <c r="D2346">
        <v>760.70350179242405</v>
      </c>
      <c r="F2346">
        <v>16.560734987207798</v>
      </c>
      <c r="G2346">
        <v>129</v>
      </c>
      <c r="H2346">
        <v>1</v>
      </c>
      <c r="I2346">
        <v>293</v>
      </c>
      <c r="J2346">
        <v>129</v>
      </c>
      <c r="K2346">
        <v>578</v>
      </c>
    </row>
    <row r="2347" spans="1:11">
      <c r="A2347">
        <v>23.46</v>
      </c>
      <c r="B2347">
        <v>217.962591982421</v>
      </c>
      <c r="C2347">
        <v>21.227468737333499</v>
      </c>
      <c r="D2347">
        <v>760.809939280246</v>
      </c>
      <c r="F2347">
        <v>16.568721517622201</v>
      </c>
      <c r="G2347">
        <v>128</v>
      </c>
      <c r="H2347">
        <v>2</v>
      </c>
      <c r="I2347">
        <v>293</v>
      </c>
      <c r="J2347">
        <v>128</v>
      </c>
      <c r="K2347">
        <v>579</v>
      </c>
    </row>
    <row r="2348" spans="1:11">
      <c r="A2348">
        <v>23.47</v>
      </c>
      <c r="B2348">
        <v>217.91632404134799</v>
      </c>
      <c r="C2348">
        <v>21.167599334718901</v>
      </c>
      <c r="D2348">
        <v>760.91607662393301</v>
      </c>
      <c r="F2348">
        <v>16.568721517622201</v>
      </c>
      <c r="G2348">
        <v>128</v>
      </c>
      <c r="H2348">
        <v>1</v>
      </c>
      <c r="I2348">
        <v>293</v>
      </c>
      <c r="J2348">
        <v>128</v>
      </c>
      <c r="K2348">
        <v>579</v>
      </c>
    </row>
    <row r="2349" spans="1:11">
      <c r="A2349">
        <v>23.48</v>
      </c>
      <c r="B2349">
        <v>217.87019638698999</v>
      </c>
      <c r="C2349">
        <v>21.107888992403399</v>
      </c>
      <c r="D2349">
        <v>761.02191462060603</v>
      </c>
      <c r="F2349">
        <v>16.573292454832799</v>
      </c>
      <c r="G2349">
        <v>128</v>
      </c>
      <c r="H2349">
        <v>1</v>
      </c>
      <c r="I2349">
        <v>293</v>
      </c>
      <c r="J2349">
        <v>128</v>
      </c>
      <c r="K2349">
        <v>579</v>
      </c>
    </row>
    <row r="2350" spans="1:11">
      <c r="A2350">
        <v>23.49</v>
      </c>
      <c r="B2350">
        <v>217.824208587789</v>
      </c>
      <c r="C2350">
        <v>21.048337346642299</v>
      </c>
      <c r="D2350">
        <v>761.12745406556803</v>
      </c>
      <c r="F2350">
        <v>16.574322009135098</v>
      </c>
      <c r="G2350">
        <v>127</v>
      </c>
      <c r="H2350">
        <v>2</v>
      </c>
      <c r="I2350">
        <v>293</v>
      </c>
      <c r="J2350">
        <v>127</v>
      </c>
      <c r="K2350">
        <v>580</v>
      </c>
    </row>
    <row r="2351" spans="1:11">
      <c r="A2351">
        <v>23.5</v>
      </c>
      <c r="B2351">
        <v>217.77836021354301</v>
      </c>
      <c r="C2351">
        <v>20.988944034155299</v>
      </c>
      <c r="D2351">
        <v>761.23269575230097</v>
      </c>
      <c r="F2351">
        <v>16.574322009135098</v>
      </c>
      <c r="G2351">
        <v>127</v>
      </c>
      <c r="H2351">
        <v>1</v>
      </c>
      <c r="I2351">
        <v>293</v>
      </c>
      <c r="J2351">
        <v>127</v>
      </c>
      <c r="K2351">
        <v>580</v>
      </c>
    </row>
    <row r="2352" spans="1:11">
      <c r="A2352">
        <v>23.51</v>
      </c>
      <c r="B2352">
        <v>217.73265083539999</v>
      </c>
      <c r="C2352">
        <v>20.929708692128202</v>
      </c>
      <c r="D2352">
        <v>761.337640472472</v>
      </c>
      <c r="F2352">
        <v>16.5806726845545</v>
      </c>
      <c r="G2352">
        <v>126</v>
      </c>
      <c r="H2352">
        <v>2</v>
      </c>
      <c r="I2352">
        <v>293</v>
      </c>
      <c r="J2352">
        <v>126</v>
      </c>
      <c r="K2352">
        <v>581</v>
      </c>
    </row>
    <row r="2353" spans="1:11">
      <c r="A2353">
        <v>23.52</v>
      </c>
      <c r="B2353">
        <v>217.687080025852</v>
      </c>
      <c r="C2353">
        <v>20.870630958215099</v>
      </c>
      <c r="D2353">
        <v>761.44228901593306</v>
      </c>
      <c r="F2353">
        <v>16.5806726845545</v>
      </c>
      <c r="G2353">
        <v>126</v>
      </c>
      <c r="H2353">
        <v>1</v>
      </c>
      <c r="I2353">
        <v>293</v>
      </c>
      <c r="J2353">
        <v>126</v>
      </c>
      <c r="K2353">
        <v>581</v>
      </c>
    </row>
    <row r="2354" spans="1:11">
      <c r="A2354">
        <v>23.53</v>
      </c>
      <c r="B2354">
        <v>217.64164735873601</v>
      </c>
      <c r="C2354">
        <v>20.8117104705399</v>
      </c>
      <c r="D2354">
        <v>761.546642170724</v>
      </c>
      <c r="F2354">
        <v>16.588543692916002</v>
      </c>
      <c r="G2354">
        <v>125</v>
      </c>
      <c r="H2354">
        <v>2</v>
      </c>
      <c r="I2354">
        <v>293</v>
      </c>
      <c r="J2354">
        <v>125</v>
      </c>
      <c r="K2354">
        <v>582</v>
      </c>
    </row>
    <row r="2355" spans="1:11">
      <c r="A2355">
        <v>23.54</v>
      </c>
      <c r="B2355">
        <v>217.59635240922501</v>
      </c>
      <c r="C2355">
        <v>20.7529468676988</v>
      </c>
      <c r="D2355">
        <v>761.65070072307697</v>
      </c>
      <c r="F2355">
        <v>16.588543692916002</v>
      </c>
      <c r="G2355">
        <v>125</v>
      </c>
      <c r="H2355">
        <v>1</v>
      </c>
      <c r="I2355">
        <v>293</v>
      </c>
      <c r="J2355">
        <v>125</v>
      </c>
      <c r="K2355">
        <v>582</v>
      </c>
    </row>
    <row r="2356" spans="1:11">
      <c r="A2356">
        <v>23.55</v>
      </c>
      <c r="B2356">
        <v>217.55119475382301</v>
      </c>
      <c r="C2356">
        <v>20.694339788761798</v>
      </c>
      <c r="D2356">
        <v>761.75446545741499</v>
      </c>
      <c r="F2356">
        <v>16.603541321268501</v>
      </c>
      <c r="G2356">
        <v>125</v>
      </c>
      <c r="H2356">
        <v>1</v>
      </c>
      <c r="I2356">
        <v>293</v>
      </c>
      <c r="J2356">
        <v>125</v>
      </c>
      <c r="K2356">
        <v>582</v>
      </c>
    </row>
    <row r="2357" spans="1:11">
      <c r="A2357">
        <v>23.56</v>
      </c>
      <c r="B2357">
        <v>217.50617397036601</v>
      </c>
      <c r="C2357">
        <v>20.635888873274901</v>
      </c>
      <c r="D2357">
        <v>761.85793715635896</v>
      </c>
      <c r="F2357">
        <v>16.603822845762199</v>
      </c>
      <c r="G2357">
        <v>124</v>
      </c>
      <c r="H2357">
        <v>2</v>
      </c>
      <c r="I2357">
        <v>293</v>
      </c>
      <c r="J2357">
        <v>124</v>
      </c>
      <c r="K2357">
        <v>583</v>
      </c>
    </row>
    <row r="2358" spans="1:11">
      <c r="A2358">
        <v>23.57</v>
      </c>
      <c r="B2358">
        <v>217.461289638013</v>
      </c>
      <c r="C2358">
        <v>20.5775937612616</v>
      </c>
      <c r="D2358">
        <v>761.96111660072495</v>
      </c>
      <c r="F2358">
        <v>16.603822845762199</v>
      </c>
      <c r="G2358">
        <v>124</v>
      </c>
      <c r="H2358">
        <v>1</v>
      </c>
      <c r="I2358">
        <v>293</v>
      </c>
      <c r="J2358">
        <v>124</v>
      </c>
      <c r="K2358">
        <v>583</v>
      </c>
    </row>
    <row r="2359" spans="1:11">
      <c r="A2359">
        <v>23.58</v>
      </c>
      <c r="B2359">
        <v>217.41654133724299</v>
      </c>
      <c r="C2359">
        <v>20.519454093225001</v>
      </c>
      <c r="D2359">
        <v>762.06400456953202</v>
      </c>
      <c r="F2359">
        <v>16.618814254254001</v>
      </c>
      <c r="G2359">
        <v>124</v>
      </c>
      <c r="H2359">
        <v>1</v>
      </c>
      <c r="I2359">
        <v>293</v>
      </c>
      <c r="J2359">
        <v>124</v>
      </c>
      <c r="K2359">
        <v>583</v>
      </c>
    </row>
    <row r="2360" spans="1:11">
      <c r="A2360">
        <v>23.59</v>
      </c>
      <c r="B2360">
        <v>217.371928649853</v>
      </c>
      <c r="C2360">
        <v>20.461469510149598</v>
      </c>
      <c r="D2360">
        <v>762.16660183999795</v>
      </c>
      <c r="F2360">
        <v>16.630749208800701</v>
      </c>
      <c r="G2360">
        <v>125</v>
      </c>
      <c r="H2360">
        <v>1</v>
      </c>
      <c r="I2360">
        <v>292</v>
      </c>
      <c r="J2360">
        <v>125</v>
      </c>
      <c r="K2360">
        <v>583</v>
      </c>
    </row>
    <row r="2361" spans="1:11">
      <c r="A2361">
        <v>23.6</v>
      </c>
      <c r="B2361">
        <v>217.32745115894801</v>
      </c>
      <c r="C2361">
        <v>20.403639653503198</v>
      </c>
      <c r="D2361">
        <v>762.26890918754896</v>
      </c>
      <c r="F2361">
        <v>16.634958978692101</v>
      </c>
      <c r="G2361">
        <v>124</v>
      </c>
      <c r="H2361">
        <v>2</v>
      </c>
      <c r="I2361">
        <v>292</v>
      </c>
      <c r="J2361">
        <v>124</v>
      </c>
      <c r="K2361">
        <v>584</v>
      </c>
    </row>
    <row r="2362" spans="1:11">
      <c r="A2362">
        <v>23.61</v>
      </c>
      <c r="B2362">
        <v>217.283108448946</v>
      </c>
      <c r="C2362">
        <v>20.3459641652383</v>
      </c>
      <c r="D2362">
        <v>762.370927385816</v>
      </c>
      <c r="F2362">
        <v>16.634958978692101</v>
      </c>
      <c r="G2362">
        <v>124</v>
      </c>
      <c r="H2362">
        <v>1</v>
      </c>
      <c r="I2362">
        <v>292</v>
      </c>
      <c r="J2362">
        <v>124</v>
      </c>
      <c r="K2362">
        <v>584</v>
      </c>
    </row>
    <row r="2363" spans="1:11">
      <c r="A2363">
        <v>23.62</v>
      </c>
      <c r="B2363">
        <v>217.238900105564</v>
      </c>
      <c r="C2363">
        <v>20.288442687794198</v>
      </c>
      <c r="D2363">
        <v>762.472657206642</v>
      </c>
      <c r="F2363">
        <v>16.651868476911002</v>
      </c>
      <c r="G2363">
        <v>124</v>
      </c>
      <c r="H2363">
        <v>1</v>
      </c>
      <c r="I2363">
        <v>292</v>
      </c>
      <c r="J2363">
        <v>124</v>
      </c>
      <c r="K2363">
        <v>584</v>
      </c>
    </row>
    <row r="2364" spans="1:11">
      <c r="A2364">
        <v>23.63</v>
      </c>
      <c r="B2364">
        <v>217.19482571582</v>
      </c>
      <c r="C2364">
        <v>20.231074864098801</v>
      </c>
      <c r="D2364">
        <v>762.57409942008098</v>
      </c>
      <c r="F2364">
        <v>16.651981200317199</v>
      </c>
      <c r="G2364">
        <v>123</v>
      </c>
      <c r="H2364">
        <v>2</v>
      </c>
      <c r="I2364">
        <v>292</v>
      </c>
      <c r="J2364">
        <v>123</v>
      </c>
      <c r="K2364">
        <v>585</v>
      </c>
    </row>
    <row r="2365" spans="1:11">
      <c r="A2365">
        <v>23.64</v>
      </c>
      <c r="B2365">
        <v>217.15088486802901</v>
      </c>
      <c r="C2365">
        <v>20.173860337569799</v>
      </c>
      <c r="D2365">
        <v>762.67525479440201</v>
      </c>
      <c r="F2365">
        <v>16.651981200317199</v>
      </c>
      <c r="G2365">
        <v>123</v>
      </c>
      <c r="H2365">
        <v>1</v>
      </c>
      <c r="I2365">
        <v>292</v>
      </c>
      <c r="J2365">
        <v>123</v>
      </c>
      <c r="K2365">
        <v>585</v>
      </c>
    </row>
    <row r="2366" spans="1:11">
      <c r="A2366">
        <v>23.65</v>
      </c>
      <c r="B2366">
        <v>217.10707715179299</v>
      </c>
      <c r="C2366">
        <v>20.116798752116999</v>
      </c>
      <c r="D2366">
        <v>762.77612409608901</v>
      </c>
      <c r="F2366">
        <v>16.654358631987702</v>
      </c>
      <c r="G2366">
        <v>123</v>
      </c>
      <c r="H2366">
        <v>1</v>
      </c>
      <c r="I2366">
        <v>292</v>
      </c>
      <c r="J2366">
        <v>123</v>
      </c>
      <c r="K2366">
        <v>585</v>
      </c>
    </row>
    <row r="2367" spans="1:11">
      <c r="A2367">
        <v>23.66</v>
      </c>
      <c r="B2367">
        <v>217.063402158006</v>
      </c>
      <c r="C2367">
        <v>20.0598897521437</v>
      </c>
      <c r="D2367">
        <v>762.87670808985001</v>
      </c>
      <c r="F2367">
        <v>16.656915728421801</v>
      </c>
      <c r="G2367">
        <v>124</v>
      </c>
      <c r="H2367">
        <v>1</v>
      </c>
      <c r="I2367">
        <v>291</v>
      </c>
      <c r="J2367">
        <v>124</v>
      </c>
      <c r="K2367">
        <v>585</v>
      </c>
    </row>
    <row r="2368" spans="1:11">
      <c r="A2368">
        <v>23.67</v>
      </c>
      <c r="B2368">
        <v>217.019859478841</v>
      </c>
      <c r="C2368">
        <v>20.003132982548099</v>
      </c>
      <c r="D2368">
        <v>762.97700753861102</v>
      </c>
      <c r="F2368">
        <v>16.6597000879927</v>
      </c>
      <c r="G2368">
        <v>123</v>
      </c>
      <c r="H2368">
        <v>2</v>
      </c>
      <c r="I2368">
        <v>291</v>
      </c>
      <c r="J2368">
        <v>123</v>
      </c>
      <c r="K2368">
        <v>586</v>
      </c>
    </row>
    <row r="2369" spans="1:11">
      <c r="A2369">
        <v>23.68</v>
      </c>
      <c r="B2369">
        <v>216.97644870775099</v>
      </c>
      <c r="C2369">
        <v>19.946528088725401</v>
      </c>
      <c r="D2369">
        <v>763.07702320352303</v>
      </c>
      <c r="F2369">
        <v>16.6597000879927</v>
      </c>
      <c r="G2369">
        <v>123</v>
      </c>
      <c r="H2369">
        <v>1</v>
      </c>
      <c r="I2369">
        <v>291</v>
      </c>
      <c r="J2369">
        <v>123</v>
      </c>
      <c r="K2369">
        <v>586</v>
      </c>
    </row>
    <row r="2370" spans="1:11">
      <c r="A2370">
        <v>23.69</v>
      </c>
      <c r="B2370">
        <v>216.933169439464</v>
      </c>
      <c r="C2370">
        <v>19.890074716569199</v>
      </c>
      <c r="D2370">
        <v>763.17675584396704</v>
      </c>
      <c r="F2370">
        <v>16.664208174221098</v>
      </c>
      <c r="G2370">
        <v>122</v>
      </c>
      <c r="H2370">
        <v>2</v>
      </c>
      <c r="I2370">
        <v>291</v>
      </c>
      <c r="J2370">
        <v>122</v>
      </c>
      <c r="K2370">
        <v>587</v>
      </c>
    </row>
    <row r="2371" spans="1:11">
      <c r="A2371">
        <v>23.7</v>
      </c>
      <c r="B2371">
        <v>216.89002126997701</v>
      </c>
      <c r="C2371">
        <v>19.833772512472901</v>
      </c>
      <c r="D2371">
        <v>763.27620621755</v>
      </c>
      <c r="F2371">
        <v>16.664208174221098</v>
      </c>
      <c r="G2371">
        <v>122</v>
      </c>
      <c r="H2371">
        <v>1</v>
      </c>
      <c r="I2371">
        <v>291</v>
      </c>
      <c r="J2371">
        <v>122</v>
      </c>
      <c r="K2371">
        <v>587</v>
      </c>
    </row>
    <row r="2372" spans="1:11">
      <c r="A2372">
        <v>23.71</v>
      </c>
      <c r="B2372">
        <v>216.84700379655601</v>
      </c>
      <c r="C2372">
        <v>19.7776211233315</v>
      </c>
      <c r="D2372">
        <v>763.37537508011201</v>
      </c>
      <c r="F2372">
        <v>16.669144801168901</v>
      </c>
      <c r="G2372">
        <v>123</v>
      </c>
      <c r="H2372">
        <v>1</v>
      </c>
      <c r="I2372">
        <v>290</v>
      </c>
      <c r="J2372">
        <v>123</v>
      </c>
      <c r="K2372">
        <v>587</v>
      </c>
    </row>
    <row r="2373" spans="1:11">
      <c r="A2373">
        <v>23.72</v>
      </c>
      <c r="B2373">
        <v>216.804116617728</v>
      </c>
      <c r="C2373">
        <v>19.721620196543</v>
      </c>
      <c r="D2373">
        <v>763.474263185729</v>
      </c>
      <c r="F2373">
        <v>16.675401607828999</v>
      </c>
      <c r="G2373">
        <v>122</v>
      </c>
      <c r="H2373">
        <v>2</v>
      </c>
      <c r="I2373">
        <v>290</v>
      </c>
      <c r="J2373">
        <v>122</v>
      </c>
      <c r="K2373">
        <v>588</v>
      </c>
    </row>
    <row r="2374" spans="1:11">
      <c r="A2374">
        <v>23.73</v>
      </c>
      <c r="B2374">
        <v>216.76135933327799</v>
      </c>
      <c r="C2374">
        <v>19.665769380010101</v>
      </c>
      <c r="D2374">
        <v>763.57287128671203</v>
      </c>
      <c r="F2374">
        <v>16.675401607828999</v>
      </c>
      <c r="G2374">
        <v>122</v>
      </c>
      <c r="H2374">
        <v>1</v>
      </c>
      <c r="I2374">
        <v>290</v>
      </c>
      <c r="J2374">
        <v>122</v>
      </c>
      <c r="K2374">
        <v>588</v>
      </c>
    </row>
    <row r="2375" spans="1:11">
      <c r="A2375">
        <v>23.74</v>
      </c>
      <c r="B2375">
        <v>216.71873154424699</v>
      </c>
      <c r="C2375">
        <v>19.610068322141501</v>
      </c>
      <c r="D2375">
        <v>763.67120013361205</v>
      </c>
      <c r="F2375">
        <v>16.684242511054499</v>
      </c>
      <c r="G2375">
        <v>122</v>
      </c>
      <c r="H2375">
        <v>1</v>
      </c>
      <c r="I2375">
        <v>290</v>
      </c>
      <c r="J2375">
        <v>122</v>
      </c>
      <c r="K2375">
        <v>588</v>
      </c>
    </row>
    <row r="2376" spans="1:11">
      <c r="A2376">
        <v>23.75</v>
      </c>
      <c r="B2376">
        <v>216.67623285292399</v>
      </c>
      <c r="C2376">
        <v>19.554516671853499</v>
      </c>
      <c r="D2376">
        <v>763.76925047522195</v>
      </c>
      <c r="F2376">
        <v>16.6934836047133</v>
      </c>
      <c r="G2376">
        <v>121</v>
      </c>
      <c r="H2376">
        <v>2</v>
      </c>
      <c r="I2376">
        <v>290</v>
      </c>
      <c r="J2376">
        <v>121</v>
      </c>
      <c r="K2376">
        <v>589</v>
      </c>
    </row>
    <row r="2377" spans="1:11">
      <c r="A2377">
        <v>23.76</v>
      </c>
      <c r="B2377">
        <v>216.633862862847</v>
      </c>
      <c r="C2377">
        <v>19.499114078571399</v>
      </c>
      <c r="D2377">
        <v>763.86702305858205</v>
      </c>
      <c r="F2377">
        <v>16.6934836047133</v>
      </c>
      <c r="G2377">
        <v>121</v>
      </c>
      <c r="H2377">
        <v>1</v>
      </c>
      <c r="I2377">
        <v>290</v>
      </c>
      <c r="J2377">
        <v>121</v>
      </c>
      <c r="K2377">
        <v>589</v>
      </c>
    </row>
    <row r="2378" spans="1:11">
      <c r="A2378">
        <v>23.77</v>
      </c>
      <c r="B2378">
        <v>216.59162117879401</v>
      </c>
      <c r="C2378">
        <v>19.443860192231</v>
      </c>
      <c r="D2378">
        <v>763.96451862897402</v>
      </c>
      <c r="F2378">
        <v>16.695086572041099</v>
      </c>
      <c r="G2378">
        <v>121</v>
      </c>
      <c r="H2378">
        <v>1</v>
      </c>
      <c r="I2378">
        <v>290</v>
      </c>
      <c r="J2378">
        <v>121</v>
      </c>
      <c r="K2378">
        <v>589</v>
      </c>
    </row>
    <row r="2379" spans="1:11">
      <c r="A2379">
        <v>23.78</v>
      </c>
      <c r="B2379">
        <v>216.54950740678399</v>
      </c>
      <c r="C2379">
        <v>19.388754663279901</v>
      </c>
      <c r="D2379">
        <v>764.06173792993604</v>
      </c>
      <c r="F2379">
        <v>16.701890190609902</v>
      </c>
      <c r="G2379">
        <v>121</v>
      </c>
      <c r="H2379">
        <v>1</v>
      </c>
      <c r="I2379">
        <v>290</v>
      </c>
      <c r="J2379">
        <v>121</v>
      </c>
      <c r="K2379">
        <v>589</v>
      </c>
    </row>
    <row r="2380" spans="1:11">
      <c r="A2380">
        <v>23.79</v>
      </c>
      <c r="B2380">
        <v>216.507521154069</v>
      </c>
      <c r="C2380">
        <v>19.333797142679199</v>
      </c>
      <c r="D2380">
        <v>764.158681703252</v>
      </c>
      <c r="F2380">
        <v>16.702752660022298</v>
      </c>
      <c r="G2380">
        <v>121</v>
      </c>
      <c r="H2380">
        <v>1</v>
      </c>
      <c r="I2380">
        <v>290</v>
      </c>
      <c r="J2380">
        <v>121</v>
      </c>
      <c r="K2380">
        <v>589</v>
      </c>
    </row>
    <row r="2381" spans="1:11">
      <c r="A2381">
        <v>23.8</v>
      </c>
      <c r="B2381">
        <v>216.46566202912999</v>
      </c>
      <c r="C2381">
        <v>19.278987281904399</v>
      </c>
      <c r="D2381">
        <v>764.255350688965</v>
      </c>
      <c r="F2381">
        <v>16.707683506069301</v>
      </c>
      <c r="G2381">
        <v>122</v>
      </c>
      <c r="H2381">
        <v>1</v>
      </c>
      <c r="I2381">
        <v>289</v>
      </c>
      <c r="J2381">
        <v>122</v>
      </c>
      <c r="K2381">
        <v>589</v>
      </c>
    </row>
    <row r="2382" spans="1:11">
      <c r="A2382">
        <v>23.81</v>
      </c>
      <c r="B2382">
        <v>216.423929641678</v>
      </c>
      <c r="C2382">
        <v>19.2243247329471</v>
      </c>
      <c r="D2382">
        <v>764.35174562537497</v>
      </c>
      <c r="F2382">
        <v>16.715539700458802</v>
      </c>
      <c r="G2382">
        <v>121</v>
      </c>
      <c r="H2382">
        <v>2</v>
      </c>
      <c r="I2382">
        <v>289</v>
      </c>
      <c r="J2382">
        <v>121</v>
      </c>
      <c r="K2382">
        <v>590</v>
      </c>
    </row>
    <row r="2383" spans="1:11">
      <c r="A2383">
        <v>23.82</v>
      </c>
      <c r="B2383">
        <v>216.38232360264399</v>
      </c>
      <c r="C2383">
        <v>19.169809148316499</v>
      </c>
      <c r="D2383">
        <v>764.44786724903997</v>
      </c>
      <c r="F2383">
        <v>16.715539700458802</v>
      </c>
      <c r="G2383">
        <v>121</v>
      </c>
      <c r="H2383">
        <v>1</v>
      </c>
      <c r="I2383">
        <v>289</v>
      </c>
      <c r="J2383">
        <v>121</v>
      </c>
      <c r="K2383">
        <v>590</v>
      </c>
    </row>
    <row r="2384" spans="1:11">
      <c r="A2384">
        <v>23.83</v>
      </c>
      <c r="B2384">
        <v>216.34084352417801</v>
      </c>
      <c r="C2384">
        <v>19.115440181040199</v>
      </c>
      <c r="D2384">
        <v>764.54371629478101</v>
      </c>
      <c r="F2384">
        <v>16.717388660282101</v>
      </c>
      <c r="G2384">
        <v>121</v>
      </c>
      <c r="H2384">
        <v>1</v>
      </c>
      <c r="I2384">
        <v>289</v>
      </c>
      <c r="J2384">
        <v>121</v>
      </c>
      <c r="K2384">
        <v>590</v>
      </c>
    </row>
    <row r="2385" spans="1:11">
      <c r="A2385">
        <v>23.84</v>
      </c>
      <c r="B2385">
        <v>216.29948901964701</v>
      </c>
      <c r="C2385">
        <v>19.061217484666098</v>
      </c>
      <c r="D2385">
        <v>764.63929349568696</v>
      </c>
      <c r="F2385">
        <v>16.7206516324914</v>
      </c>
      <c r="G2385">
        <v>121</v>
      </c>
      <c r="H2385">
        <v>1</v>
      </c>
      <c r="I2385">
        <v>289</v>
      </c>
      <c r="J2385">
        <v>121</v>
      </c>
      <c r="K2385">
        <v>590</v>
      </c>
    </row>
    <row r="2386" spans="1:11">
      <c r="A2386">
        <v>23.85</v>
      </c>
      <c r="B2386">
        <v>216.258259703627</v>
      </c>
      <c r="C2386">
        <v>19.007140713262999</v>
      </c>
      <c r="D2386">
        <v>764.73459958311003</v>
      </c>
      <c r="F2386">
        <v>16.7229839275312</v>
      </c>
      <c r="G2386">
        <v>121</v>
      </c>
      <c r="H2386">
        <v>1</v>
      </c>
      <c r="I2386">
        <v>289</v>
      </c>
      <c r="J2386">
        <v>121</v>
      </c>
      <c r="K2386">
        <v>590</v>
      </c>
    </row>
    <row r="2387" spans="1:11">
      <c r="A2387">
        <v>23.86</v>
      </c>
      <c r="B2387">
        <v>216.21715519190101</v>
      </c>
      <c r="C2387">
        <v>18.9532095214226</v>
      </c>
      <c r="D2387">
        <v>764.82963528667597</v>
      </c>
      <c r="F2387">
        <v>16.7294029604131</v>
      </c>
      <c r="G2387">
        <v>121</v>
      </c>
      <c r="H2387">
        <v>1</v>
      </c>
      <c r="I2387">
        <v>289</v>
      </c>
      <c r="J2387">
        <v>121</v>
      </c>
      <c r="K2387">
        <v>590</v>
      </c>
    </row>
    <row r="2388" spans="1:11">
      <c r="A2388">
        <v>23.87</v>
      </c>
      <c r="B2388">
        <v>216.17617510145601</v>
      </c>
      <c r="C2388">
        <v>18.899423564260299</v>
      </c>
      <c r="D2388">
        <v>764.92440133428295</v>
      </c>
      <c r="F2388">
        <v>16.734481027055299</v>
      </c>
      <c r="G2388">
        <v>121</v>
      </c>
      <c r="H2388">
        <v>1</v>
      </c>
      <c r="I2388">
        <v>289</v>
      </c>
      <c r="J2388">
        <v>121</v>
      </c>
      <c r="K2388">
        <v>590</v>
      </c>
    </row>
    <row r="2389" spans="1:11">
      <c r="A2389">
        <v>23.88</v>
      </c>
      <c r="B2389">
        <v>216.13531905047901</v>
      </c>
      <c r="C2389">
        <v>18.845782497416401</v>
      </c>
      <c r="D2389">
        <v>765.01889845210496</v>
      </c>
      <c r="F2389">
        <v>16.7419546948401</v>
      </c>
      <c r="G2389">
        <v>120</v>
      </c>
      <c r="H2389">
        <v>2</v>
      </c>
      <c r="I2389">
        <v>289</v>
      </c>
      <c r="J2389">
        <v>120</v>
      </c>
      <c r="K2389">
        <v>591</v>
      </c>
    </row>
    <row r="2390" spans="1:11">
      <c r="A2390">
        <v>23.89</v>
      </c>
      <c r="B2390">
        <v>216.09458665835001</v>
      </c>
      <c r="C2390">
        <v>18.792285977057698</v>
      </c>
      <c r="D2390">
        <v>765.11312736459195</v>
      </c>
      <c r="F2390">
        <v>16.7419546948401</v>
      </c>
      <c r="G2390">
        <v>120</v>
      </c>
      <c r="H2390">
        <v>1</v>
      </c>
      <c r="I2390">
        <v>289</v>
      </c>
      <c r="J2390">
        <v>120</v>
      </c>
      <c r="K2390">
        <v>591</v>
      </c>
    </row>
    <row r="2391" spans="1:11">
      <c r="A2391">
        <v>23.9</v>
      </c>
      <c r="B2391">
        <v>216.05397754564501</v>
      </c>
      <c r="C2391">
        <v>18.738933659878199</v>
      </c>
      <c r="D2391">
        <v>765.20708879447704</v>
      </c>
      <c r="F2391">
        <v>16.7507153025613</v>
      </c>
      <c r="G2391">
        <v>119</v>
      </c>
      <c r="H2391">
        <v>2</v>
      </c>
      <c r="I2391">
        <v>289</v>
      </c>
      <c r="J2391">
        <v>119</v>
      </c>
      <c r="K2391">
        <v>592</v>
      </c>
    </row>
    <row r="2392" spans="1:11">
      <c r="A2392">
        <v>23.91</v>
      </c>
      <c r="B2392">
        <v>216.01349133412299</v>
      </c>
      <c r="C2392">
        <v>18.685725203100599</v>
      </c>
      <c r="D2392">
        <v>765.30078346277605</v>
      </c>
      <c r="F2392">
        <v>16.7507153025613</v>
      </c>
      <c r="G2392">
        <v>119</v>
      </c>
      <c r="H2392">
        <v>1</v>
      </c>
      <c r="I2392">
        <v>289</v>
      </c>
      <c r="J2392">
        <v>119</v>
      </c>
      <c r="K2392">
        <v>592</v>
      </c>
    </row>
    <row r="2393" spans="1:11">
      <c r="A2393">
        <v>23.92</v>
      </c>
      <c r="B2393">
        <v>215.973127646731</v>
      </c>
      <c r="C2393">
        <v>18.632660264477401</v>
      </c>
      <c r="D2393">
        <v>765.39421208879196</v>
      </c>
      <c r="F2393">
        <v>16.751565474500001</v>
      </c>
      <c r="G2393">
        <v>118</v>
      </c>
      <c r="H2393">
        <v>2</v>
      </c>
      <c r="I2393">
        <v>289</v>
      </c>
      <c r="J2393">
        <v>118</v>
      </c>
      <c r="K2393">
        <v>593</v>
      </c>
    </row>
    <row r="2394" spans="1:11">
      <c r="A2394">
        <v>23.93</v>
      </c>
      <c r="B2394">
        <v>215.93288610759399</v>
      </c>
      <c r="C2394">
        <v>18.579738502291999</v>
      </c>
      <c r="D2394">
        <v>765.48737539011404</v>
      </c>
      <c r="F2394">
        <v>16.751565474500001</v>
      </c>
      <c r="G2394">
        <v>118</v>
      </c>
      <c r="H2394">
        <v>1</v>
      </c>
      <c r="I2394">
        <v>289</v>
      </c>
      <c r="J2394">
        <v>118</v>
      </c>
      <c r="K2394">
        <v>593</v>
      </c>
    </row>
    <row r="2395" spans="1:11">
      <c r="A2395">
        <v>23.94</v>
      </c>
      <c r="B2395">
        <v>215.892766342014</v>
      </c>
      <c r="C2395">
        <v>18.5269595753598</v>
      </c>
      <c r="D2395">
        <v>765.58027408262603</v>
      </c>
      <c r="F2395">
        <v>16.7539593809473</v>
      </c>
      <c r="G2395">
        <v>118</v>
      </c>
      <c r="H2395">
        <v>1</v>
      </c>
      <c r="I2395">
        <v>289</v>
      </c>
      <c r="J2395">
        <v>118</v>
      </c>
      <c r="K2395">
        <v>593</v>
      </c>
    </row>
    <row r="2396" spans="1:11">
      <c r="A2396">
        <v>23.95</v>
      </c>
      <c r="B2396">
        <v>215.85276797646799</v>
      </c>
      <c r="C2396">
        <v>18.474323143029299</v>
      </c>
      <c r="D2396">
        <v>765.67290888050195</v>
      </c>
      <c r="F2396">
        <v>16.755195587155399</v>
      </c>
      <c r="G2396">
        <v>118</v>
      </c>
      <c r="H2396">
        <v>1</v>
      </c>
      <c r="I2396">
        <v>289</v>
      </c>
      <c r="J2396">
        <v>118</v>
      </c>
      <c r="K2396">
        <v>593</v>
      </c>
    </row>
    <row r="2397" spans="1:11">
      <c r="A2397">
        <v>23.96</v>
      </c>
      <c r="B2397">
        <v>215.81289063859899</v>
      </c>
      <c r="C2397">
        <v>18.421828865183301</v>
      </c>
      <c r="D2397">
        <v>765.765280496218</v>
      </c>
      <c r="F2397">
        <v>16.755341213086801</v>
      </c>
      <c r="G2397">
        <v>117</v>
      </c>
      <c r="H2397">
        <v>2</v>
      </c>
      <c r="I2397">
        <v>289</v>
      </c>
      <c r="J2397">
        <v>117</v>
      </c>
      <c r="K2397">
        <v>594</v>
      </c>
    </row>
    <row r="2398" spans="1:11">
      <c r="A2398">
        <v>23.97</v>
      </c>
      <c r="B2398">
        <v>215.773133957216</v>
      </c>
      <c r="C2398">
        <v>18.369476402239801</v>
      </c>
      <c r="D2398">
        <v>765.85738964054303</v>
      </c>
      <c r="F2398">
        <v>16.755341213086801</v>
      </c>
      <c r="G2398">
        <v>117</v>
      </c>
      <c r="H2398">
        <v>1</v>
      </c>
      <c r="I2398">
        <v>289</v>
      </c>
      <c r="J2398">
        <v>117</v>
      </c>
      <c r="K2398">
        <v>594</v>
      </c>
    </row>
    <row r="2399" spans="1:11">
      <c r="A2399">
        <v>23.98</v>
      </c>
      <c r="B2399">
        <v>215.733497562292</v>
      </c>
      <c r="C2399">
        <v>18.317265415153301</v>
      </c>
      <c r="D2399">
        <v>765.94923702255505</v>
      </c>
      <c r="F2399">
        <v>16.755677318996899</v>
      </c>
      <c r="G2399">
        <v>116</v>
      </c>
      <c r="H2399">
        <v>2</v>
      </c>
      <c r="I2399">
        <v>289</v>
      </c>
      <c r="J2399">
        <v>116</v>
      </c>
      <c r="K2399">
        <v>595</v>
      </c>
    </row>
    <row r="2400" spans="1:11">
      <c r="A2400">
        <v>23.99</v>
      </c>
      <c r="B2400">
        <v>215.693981084954</v>
      </c>
      <c r="C2400">
        <v>18.2651955654154</v>
      </c>
      <c r="D2400">
        <v>766.04082334963095</v>
      </c>
      <c r="F2400">
        <v>16.755677318996899</v>
      </c>
      <c r="G2400">
        <v>116</v>
      </c>
      <c r="H2400">
        <v>1</v>
      </c>
      <c r="I2400">
        <v>289</v>
      </c>
      <c r="J2400">
        <v>116</v>
      </c>
      <c r="K2400">
        <v>595</v>
      </c>
    </row>
    <row r="2401" spans="1:11">
      <c r="A2401">
        <v>24</v>
      </c>
      <c r="B2401">
        <v>215.654584157486</v>
      </c>
      <c r="C2401">
        <v>18.213266515056301</v>
      </c>
      <c r="D2401">
        <v>766.13214932745802</v>
      </c>
      <c r="F2401">
        <v>16.756061580843099</v>
      </c>
      <c r="G2401">
        <v>116</v>
      </c>
      <c r="H2401">
        <v>1</v>
      </c>
      <c r="I2401">
        <v>289</v>
      </c>
      <c r="J2401">
        <v>116</v>
      </c>
      <c r="K2401">
        <v>595</v>
      </c>
    </row>
    <row r="2402" spans="1:11">
      <c r="A2402">
        <v>24.01</v>
      </c>
      <c r="B2402">
        <v>215.61530641332101</v>
      </c>
      <c r="C2402">
        <v>18.161477926645599</v>
      </c>
      <c r="D2402">
        <v>766.22321566003302</v>
      </c>
      <c r="F2402">
        <v>16.758423346583101</v>
      </c>
      <c r="G2402">
        <v>116</v>
      </c>
      <c r="H2402">
        <v>1</v>
      </c>
      <c r="I2402">
        <v>289</v>
      </c>
      <c r="J2402">
        <v>116</v>
      </c>
      <c r="K2402">
        <v>595</v>
      </c>
    </row>
    <row r="2403" spans="1:11">
      <c r="A2403">
        <v>24.02</v>
      </c>
      <c r="B2403">
        <v>215.576147487041</v>
      </c>
      <c r="C2403">
        <v>18.109829463293099</v>
      </c>
      <c r="D2403">
        <v>766.31402304966605</v>
      </c>
      <c r="F2403">
        <v>16.763422267688199</v>
      </c>
      <c r="G2403">
        <v>116</v>
      </c>
      <c r="H2403">
        <v>1</v>
      </c>
      <c r="I2403">
        <v>289</v>
      </c>
      <c r="J2403">
        <v>116</v>
      </c>
      <c r="K2403">
        <v>595</v>
      </c>
    </row>
    <row r="2404" spans="1:11">
      <c r="A2404">
        <v>24.03</v>
      </c>
      <c r="B2404">
        <v>215.537107014367</v>
      </c>
      <c r="C2404">
        <v>18.058320788650001</v>
      </c>
      <c r="D2404">
        <v>766.40457219698305</v>
      </c>
      <c r="F2404">
        <v>16.773726339768999</v>
      </c>
      <c r="G2404">
        <v>116</v>
      </c>
      <c r="H2404">
        <v>1</v>
      </c>
      <c r="I2404">
        <v>289</v>
      </c>
      <c r="J2404">
        <v>116</v>
      </c>
      <c r="K2404">
        <v>595</v>
      </c>
    </row>
    <row r="2405" spans="1:11">
      <c r="A2405">
        <v>24.04</v>
      </c>
      <c r="B2405">
        <v>215.498184632164</v>
      </c>
      <c r="C2405">
        <v>18.006951566910001</v>
      </c>
      <c r="D2405">
        <v>766.49486380092605</v>
      </c>
      <c r="F2405">
        <v>16.7783082661329</v>
      </c>
      <c r="G2405">
        <v>117</v>
      </c>
      <c r="H2405">
        <v>1</v>
      </c>
      <c r="I2405">
        <v>288</v>
      </c>
      <c r="J2405">
        <v>117</v>
      </c>
      <c r="K2405">
        <v>595</v>
      </c>
    </row>
    <row r="2406" spans="1:11">
      <c r="A2406">
        <v>24.05</v>
      </c>
      <c r="B2406">
        <v>215.45937997843001</v>
      </c>
      <c r="C2406">
        <v>17.955721462809699</v>
      </c>
      <c r="D2406">
        <v>766.58489855875996</v>
      </c>
      <c r="F2406">
        <v>16.792753105819699</v>
      </c>
      <c r="G2406">
        <v>118</v>
      </c>
      <c r="H2406">
        <v>1</v>
      </c>
      <c r="I2406">
        <v>287</v>
      </c>
      <c r="J2406">
        <v>118</v>
      </c>
      <c r="K2406">
        <v>595</v>
      </c>
    </row>
    <row r="2407" spans="1:11">
      <c r="A2407">
        <v>24.06</v>
      </c>
      <c r="B2407">
        <v>215.42069269229501</v>
      </c>
      <c r="C2407">
        <v>17.904630141630101</v>
      </c>
      <c r="D2407">
        <v>766.67467716607496</v>
      </c>
      <c r="F2407">
        <v>16.7998848115922</v>
      </c>
      <c r="G2407">
        <v>118</v>
      </c>
      <c r="H2407">
        <v>1</v>
      </c>
      <c r="I2407">
        <v>287</v>
      </c>
      <c r="J2407">
        <v>118</v>
      </c>
      <c r="K2407">
        <v>595</v>
      </c>
    </row>
    <row r="2408" spans="1:11">
      <c r="A2408">
        <v>24.07</v>
      </c>
      <c r="B2408">
        <v>215.38212241401999</v>
      </c>
      <c r="C2408">
        <v>17.8536772691971</v>
      </c>
      <c r="D2408">
        <v>766.76420031678299</v>
      </c>
      <c r="F2408">
        <v>16.810346275080001</v>
      </c>
      <c r="G2408">
        <v>118</v>
      </c>
      <c r="H2408">
        <v>1</v>
      </c>
      <c r="I2408">
        <v>287</v>
      </c>
      <c r="J2408">
        <v>118</v>
      </c>
      <c r="K2408">
        <v>595</v>
      </c>
    </row>
    <row r="2409" spans="1:11">
      <c r="A2409">
        <v>24.08</v>
      </c>
      <c r="B2409">
        <v>215.34366878498901</v>
      </c>
      <c r="C2409">
        <v>17.802862511882399</v>
      </c>
      <c r="D2409">
        <v>766.85346870312901</v>
      </c>
      <c r="F2409">
        <v>16.8212989334145</v>
      </c>
      <c r="G2409">
        <v>118</v>
      </c>
      <c r="H2409">
        <v>1</v>
      </c>
      <c r="I2409">
        <v>287</v>
      </c>
      <c r="J2409">
        <v>118</v>
      </c>
      <c r="K2409">
        <v>595</v>
      </c>
    </row>
    <row r="2410" spans="1:11">
      <c r="A2410">
        <v>24.09</v>
      </c>
      <c r="B2410">
        <v>215.305331447707</v>
      </c>
      <c r="C2410">
        <v>17.752185536604799</v>
      </c>
      <c r="D2410">
        <v>766.94248301568803</v>
      </c>
      <c r="F2410">
        <v>16.8243686002162</v>
      </c>
      <c r="G2410">
        <v>118</v>
      </c>
      <c r="H2410">
        <v>1</v>
      </c>
      <c r="I2410">
        <v>287</v>
      </c>
      <c r="J2410">
        <v>118</v>
      </c>
      <c r="K2410">
        <v>595</v>
      </c>
    </row>
    <row r="2411" spans="1:11">
      <c r="A2411">
        <v>24.1</v>
      </c>
      <c r="B2411">
        <v>215.26711004579801</v>
      </c>
      <c r="C2411">
        <v>17.701646010830601</v>
      </c>
      <c r="D2411">
        <v>767.03124394337101</v>
      </c>
      <c r="F2411">
        <v>16.8271340508301</v>
      </c>
      <c r="G2411">
        <v>118</v>
      </c>
      <c r="H2411">
        <v>1</v>
      </c>
      <c r="I2411">
        <v>287</v>
      </c>
      <c r="J2411">
        <v>118</v>
      </c>
      <c r="K2411">
        <v>595</v>
      </c>
    </row>
    <row r="2412" spans="1:11">
      <c r="A2412">
        <v>24.11</v>
      </c>
      <c r="B2412">
        <v>215.22900422399999</v>
      </c>
      <c r="C2412">
        <v>17.6512436025745</v>
      </c>
      <c r="D2412">
        <v>767.11975217342501</v>
      </c>
      <c r="F2412">
        <v>16.827171379236098</v>
      </c>
      <c r="G2412">
        <v>118</v>
      </c>
      <c r="H2412">
        <v>1</v>
      </c>
      <c r="I2412">
        <v>287</v>
      </c>
      <c r="J2412">
        <v>118</v>
      </c>
      <c r="K2412">
        <v>595</v>
      </c>
    </row>
    <row r="2413" spans="1:11">
      <c r="A2413">
        <v>24.12</v>
      </c>
      <c r="B2413">
        <v>215.19101362816099</v>
      </c>
      <c r="C2413">
        <v>17.6009779804006</v>
      </c>
      <c r="D2413">
        <v>767.20800839143806</v>
      </c>
      <c r="F2413">
        <v>16.832266552465299</v>
      </c>
      <c r="G2413">
        <v>118</v>
      </c>
      <c r="H2413">
        <v>1</v>
      </c>
      <c r="I2413">
        <v>287</v>
      </c>
      <c r="J2413">
        <v>118</v>
      </c>
      <c r="K2413">
        <v>595</v>
      </c>
    </row>
    <row r="2414" spans="1:11">
      <c r="A2414">
        <v>24.13</v>
      </c>
      <c r="B2414">
        <v>215.153137905237</v>
      </c>
      <c r="C2414">
        <v>17.550848813423102</v>
      </c>
      <c r="D2414">
        <v>767.29601328134004</v>
      </c>
      <c r="F2414">
        <v>16.836884507183299</v>
      </c>
      <c r="G2414">
        <v>117</v>
      </c>
      <c r="H2414">
        <v>2</v>
      </c>
      <c r="I2414">
        <v>287</v>
      </c>
      <c r="J2414">
        <v>117</v>
      </c>
      <c r="K2414">
        <v>596</v>
      </c>
    </row>
    <row r="2415" spans="1:11">
      <c r="A2415">
        <v>24.14</v>
      </c>
      <c r="B2415">
        <v>215.11537670328599</v>
      </c>
      <c r="C2415">
        <v>17.500855771307101</v>
      </c>
      <c r="D2415">
        <v>767.38376752540705</v>
      </c>
      <c r="F2415">
        <v>16.836884507183299</v>
      </c>
      <c r="G2415">
        <v>117</v>
      </c>
      <c r="H2415">
        <v>1</v>
      </c>
      <c r="I2415">
        <v>287</v>
      </c>
      <c r="J2415">
        <v>117</v>
      </c>
      <c r="K2415">
        <v>596</v>
      </c>
    </row>
    <row r="2416" spans="1:11">
      <c r="A2416">
        <v>24.15</v>
      </c>
      <c r="B2416">
        <v>215.07772967146701</v>
      </c>
      <c r="C2416">
        <v>17.450998524269298</v>
      </c>
      <c r="D2416">
        <v>767.47127180426401</v>
      </c>
      <c r="F2416">
        <v>16.837368803885099</v>
      </c>
      <c r="G2416">
        <v>117</v>
      </c>
      <c r="H2416">
        <v>1</v>
      </c>
      <c r="I2416">
        <v>287</v>
      </c>
      <c r="J2416">
        <v>117</v>
      </c>
      <c r="K2416">
        <v>596</v>
      </c>
    </row>
    <row r="2417" spans="1:11">
      <c r="A2417">
        <v>24.16</v>
      </c>
      <c r="B2417">
        <v>215.04019646003599</v>
      </c>
      <c r="C2417">
        <v>17.401276743078899</v>
      </c>
      <c r="D2417">
        <v>767.55852679688496</v>
      </c>
      <c r="F2417">
        <v>16.859274116213701</v>
      </c>
      <c r="G2417">
        <v>116</v>
      </c>
      <c r="H2417">
        <v>2</v>
      </c>
      <c r="I2417">
        <v>287</v>
      </c>
      <c r="J2417">
        <v>116</v>
      </c>
      <c r="K2417">
        <v>597</v>
      </c>
    </row>
    <row r="2418" spans="1:11">
      <c r="A2418">
        <v>24.17</v>
      </c>
      <c r="B2418">
        <v>215.00277672034099</v>
      </c>
      <c r="C2418">
        <v>17.351690099058398</v>
      </c>
      <c r="D2418">
        <v>767.64553318059995</v>
      </c>
      <c r="F2418">
        <v>16.859274116213701</v>
      </c>
      <c r="G2418">
        <v>116</v>
      </c>
      <c r="H2418">
        <v>1</v>
      </c>
      <c r="I2418">
        <v>287</v>
      </c>
      <c r="J2418">
        <v>116</v>
      </c>
      <c r="K2418">
        <v>597</v>
      </c>
    </row>
    <row r="2419" spans="1:11">
      <c r="A2419">
        <v>24.18</v>
      </c>
      <c r="B2419">
        <v>214.96547010482001</v>
      </c>
      <c r="C2419">
        <v>17.302238264084</v>
      </c>
      <c r="D2419">
        <v>767.73229163109602</v>
      </c>
      <c r="F2419">
        <v>16.8601662175973</v>
      </c>
      <c r="G2419">
        <v>116</v>
      </c>
      <c r="H2419">
        <v>1</v>
      </c>
      <c r="I2419">
        <v>287</v>
      </c>
      <c r="J2419">
        <v>116</v>
      </c>
      <c r="K2419">
        <v>597</v>
      </c>
    </row>
    <row r="2420" spans="1:11">
      <c r="A2420">
        <v>24.19</v>
      </c>
      <c r="B2420">
        <v>214.92827626699699</v>
      </c>
      <c r="C2420">
        <v>17.252920910586599</v>
      </c>
      <c r="D2420">
        <v>767.81880282241605</v>
      </c>
      <c r="F2420">
        <v>16.8654799778792</v>
      </c>
      <c r="G2420">
        <v>116</v>
      </c>
      <c r="H2420">
        <v>1</v>
      </c>
      <c r="I2420">
        <v>287</v>
      </c>
      <c r="J2420">
        <v>116</v>
      </c>
      <c r="K2420">
        <v>597</v>
      </c>
    </row>
    <row r="2421" spans="1:11">
      <c r="A2421">
        <v>24.2</v>
      </c>
      <c r="B2421">
        <v>214.891194861478</v>
      </c>
      <c r="C2421">
        <v>17.203737711552499</v>
      </c>
      <c r="D2421">
        <v>767.90506742696903</v>
      </c>
      <c r="F2421">
        <v>16.865720766628701</v>
      </c>
      <c r="G2421">
        <v>115</v>
      </c>
      <c r="H2421">
        <v>2</v>
      </c>
      <c r="I2421">
        <v>287</v>
      </c>
      <c r="J2421">
        <v>115</v>
      </c>
      <c r="K2421">
        <v>598</v>
      </c>
    </row>
    <row r="2422" spans="1:11">
      <c r="A2422">
        <v>24.21</v>
      </c>
      <c r="B2422">
        <v>214.85422554394901</v>
      </c>
      <c r="C2422">
        <v>17.154688340524</v>
      </c>
      <c r="D2422">
        <v>767.99108611552697</v>
      </c>
      <c r="F2422">
        <v>16.865720766628701</v>
      </c>
      <c r="G2422">
        <v>115</v>
      </c>
      <c r="H2422">
        <v>1</v>
      </c>
      <c r="I2422">
        <v>287</v>
      </c>
      <c r="J2422">
        <v>115</v>
      </c>
      <c r="K2422">
        <v>598</v>
      </c>
    </row>
    <row r="2423" spans="1:11">
      <c r="A2423">
        <v>24.22</v>
      </c>
      <c r="B2423">
        <v>214.817367971171</v>
      </c>
      <c r="C2423">
        <v>17.105772471599799</v>
      </c>
      <c r="D2423">
        <v>768.076859557229</v>
      </c>
      <c r="F2423">
        <v>16.8672416833478</v>
      </c>
      <c r="G2423">
        <v>114</v>
      </c>
      <c r="H2423">
        <v>2</v>
      </c>
      <c r="I2423">
        <v>287</v>
      </c>
      <c r="J2423">
        <v>114</v>
      </c>
      <c r="K2423">
        <v>599</v>
      </c>
    </row>
    <row r="2424" spans="1:11">
      <c r="A2424">
        <v>24.23</v>
      </c>
      <c r="B2424">
        <v>214.78062180097601</v>
      </c>
      <c r="C2424">
        <v>17.056989779436499</v>
      </c>
      <c r="D2424">
        <v>768.16238841958705</v>
      </c>
      <c r="F2424">
        <v>16.8672416833478</v>
      </c>
      <c r="G2424">
        <v>114</v>
      </c>
      <c r="H2424">
        <v>1</v>
      </c>
      <c r="I2424">
        <v>287</v>
      </c>
      <c r="J2424">
        <v>114</v>
      </c>
      <c r="K2424">
        <v>599</v>
      </c>
    </row>
    <row r="2425" spans="1:11">
      <c r="A2425">
        <v>24.24</v>
      </c>
      <c r="B2425">
        <v>214.74398669226699</v>
      </c>
      <c r="C2425">
        <v>17.008339939248099</v>
      </c>
      <c r="D2425">
        <v>768.24767336848402</v>
      </c>
      <c r="F2425">
        <v>16.869999145469802</v>
      </c>
      <c r="G2425">
        <v>114</v>
      </c>
      <c r="H2425">
        <v>1</v>
      </c>
      <c r="I2425">
        <v>287</v>
      </c>
      <c r="J2425">
        <v>114</v>
      </c>
      <c r="K2425">
        <v>599</v>
      </c>
    </row>
    <row r="2426" spans="1:11">
      <c r="A2426">
        <v>24.25</v>
      </c>
      <c r="B2426">
        <v>214.70746230501101</v>
      </c>
      <c r="C2426">
        <v>16.9598226268076</v>
      </c>
      <c r="D2426">
        <v>768.33271506818096</v>
      </c>
      <c r="F2426">
        <v>16.8713970342158</v>
      </c>
      <c r="G2426">
        <v>113</v>
      </c>
      <c r="H2426">
        <v>2</v>
      </c>
      <c r="I2426">
        <v>287</v>
      </c>
      <c r="J2426">
        <v>113</v>
      </c>
      <c r="K2426">
        <v>600</v>
      </c>
    </row>
    <row r="2427" spans="1:11">
      <c r="A2427">
        <v>24.26</v>
      </c>
      <c r="B2427">
        <v>214.671048300238</v>
      </c>
      <c r="C2427">
        <v>16.911437518446998</v>
      </c>
      <c r="D2427">
        <v>768.41751418131503</v>
      </c>
      <c r="F2427">
        <v>16.8713970342158</v>
      </c>
      <c r="G2427">
        <v>113</v>
      </c>
      <c r="H2427">
        <v>1</v>
      </c>
      <c r="I2427">
        <v>287</v>
      </c>
      <c r="J2427">
        <v>113</v>
      </c>
      <c r="K2427">
        <v>600</v>
      </c>
    </row>
    <row r="2428" spans="1:11">
      <c r="A2428">
        <v>24.27</v>
      </c>
      <c r="B2428">
        <v>214.63474434003399</v>
      </c>
      <c r="C2428">
        <v>16.8631842910582</v>
      </c>
      <c r="D2428">
        <v>768.50207136890697</v>
      </c>
      <c r="F2428">
        <v>16.872590872721201</v>
      </c>
      <c r="G2428">
        <v>113</v>
      </c>
      <c r="H2428">
        <v>1</v>
      </c>
      <c r="I2428">
        <v>287</v>
      </c>
      <c r="J2428">
        <v>113</v>
      </c>
      <c r="K2428">
        <v>600</v>
      </c>
    </row>
    <row r="2429" spans="1:11">
      <c r="A2429">
        <v>24.28</v>
      </c>
      <c r="B2429">
        <v>214.598550087544</v>
      </c>
      <c r="C2429">
        <v>16.815062622093599</v>
      </c>
      <c r="D2429">
        <v>768.58638729036204</v>
      </c>
      <c r="F2429">
        <v>16.873043656482299</v>
      </c>
      <c r="G2429">
        <v>112</v>
      </c>
      <c r="H2429">
        <v>2</v>
      </c>
      <c r="I2429">
        <v>287</v>
      </c>
      <c r="J2429">
        <v>112</v>
      </c>
      <c r="K2429">
        <v>601</v>
      </c>
    </row>
    <row r="2430" spans="1:11">
      <c r="A2430">
        <v>24.29</v>
      </c>
      <c r="B2430">
        <v>214.56246520696001</v>
      </c>
      <c r="C2430">
        <v>16.767072189566498</v>
      </c>
      <c r="D2430">
        <v>768.67046260347297</v>
      </c>
      <c r="F2430">
        <v>16.873043656482299</v>
      </c>
      <c r="G2430">
        <v>112</v>
      </c>
      <c r="H2430">
        <v>1</v>
      </c>
      <c r="I2430">
        <v>287</v>
      </c>
      <c r="J2430">
        <v>112</v>
      </c>
      <c r="K2430">
        <v>601</v>
      </c>
    </row>
    <row r="2431" spans="1:11">
      <c r="A2431">
        <v>24.3</v>
      </c>
      <c r="B2431">
        <v>214.52648936352699</v>
      </c>
      <c r="C2431">
        <v>16.719212672051601</v>
      </c>
      <c r="D2431">
        <v>768.75429796442097</v>
      </c>
      <c r="F2431">
        <v>16.882252973443499</v>
      </c>
      <c r="G2431">
        <v>113</v>
      </c>
      <c r="H2431">
        <v>1</v>
      </c>
      <c r="I2431">
        <v>286</v>
      </c>
      <c r="J2431">
        <v>113</v>
      </c>
      <c r="K2431">
        <v>601</v>
      </c>
    </row>
    <row r="2432" spans="1:11">
      <c r="A2432">
        <v>24.31</v>
      </c>
      <c r="B2432">
        <v>214.49062222353299</v>
      </c>
      <c r="C2432">
        <v>16.671483748686001</v>
      </c>
      <c r="D2432">
        <v>768.83789402778098</v>
      </c>
      <c r="F2432">
        <v>16.915549699283702</v>
      </c>
      <c r="G2432">
        <v>113</v>
      </c>
      <c r="H2432">
        <v>1</v>
      </c>
      <c r="I2432">
        <v>286</v>
      </c>
      <c r="J2432">
        <v>113</v>
      </c>
      <c r="K2432">
        <v>601</v>
      </c>
    </row>
    <row r="2433" spans="1:11">
      <c r="A2433">
        <v>24.32</v>
      </c>
      <c r="B2433">
        <v>214.45486345430601</v>
      </c>
      <c r="C2433">
        <v>16.623885099169001</v>
      </c>
      <c r="D2433">
        <v>768.92125144652402</v>
      </c>
      <c r="F2433">
        <v>16.938949302040498</v>
      </c>
      <c r="G2433">
        <v>112</v>
      </c>
      <c r="H2433">
        <v>2</v>
      </c>
      <c r="I2433">
        <v>286</v>
      </c>
      <c r="J2433">
        <v>112</v>
      </c>
      <c r="K2433">
        <v>602</v>
      </c>
    </row>
    <row r="2434" spans="1:11">
      <c r="A2434">
        <v>24.33</v>
      </c>
      <c r="B2434">
        <v>214.41921272421601</v>
      </c>
      <c r="C2434">
        <v>16.5764164037634</v>
      </c>
      <c r="D2434">
        <v>769.00437087201999</v>
      </c>
      <c r="F2434">
        <v>16.938949302040498</v>
      </c>
      <c r="G2434">
        <v>112</v>
      </c>
      <c r="H2434">
        <v>1</v>
      </c>
      <c r="I2434">
        <v>286</v>
      </c>
      <c r="J2434">
        <v>112</v>
      </c>
      <c r="K2434">
        <v>602</v>
      </c>
    </row>
    <row r="2435" spans="1:11">
      <c r="A2435">
        <v>24.34</v>
      </c>
      <c r="B2435">
        <v>214.383669702665</v>
      </c>
      <c r="C2435">
        <v>16.529077343295398</v>
      </c>
      <c r="D2435">
        <v>769.08725295403895</v>
      </c>
      <c r="F2435">
        <v>16.939668698664999</v>
      </c>
      <c r="G2435">
        <v>112</v>
      </c>
      <c r="H2435">
        <v>1</v>
      </c>
      <c r="I2435">
        <v>286</v>
      </c>
      <c r="J2435">
        <v>112</v>
      </c>
      <c r="K2435">
        <v>602</v>
      </c>
    </row>
    <row r="2436" spans="1:11">
      <c r="A2436">
        <v>24.35</v>
      </c>
      <c r="B2436">
        <v>214.348234060089</v>
      </c>
      <c r="C2436">
        <v>16.4818675991554</v>
      </c>
      <c r="D2436">
        <v>769.16989834075503</v>
      </c>
      <c r="F2436">
        <v>16.9480618449135</v>
      </c>
      <c r="G2436">
        <v>111</v>
      </c>
      <c r="H2436">
        <v>2</v>
      </c>
      <c r="I2436">
        <v>286</v>
      </c>
      <c r="J2436">
        <v>111</v>
      </c>
      <c r="K2436">
        <v>603</v>
      </c>
    </row>
    <row r="2437" spans="1:11">
      <c r="A2437">
        <v>24.36</v>
      </c>
      <c r="B2437">
        <v>214.31290546795</v>
      </c>
      <c r="C2437">
        <v>16.434786853298601</v>
      </c>
      <c r="D2437">
        <v>769.25230767875098</v>
      </c>
      <c r="F2437">
        <v>16.9480618449135</v>
      </c>
      <c r="G2437">
        <v>111</v>
      </c>
      <c r="H2437">
        <v>1</v>
      </c>
      <c r="I2437">
        <v>286</v>
      </c>
      <c r="J2437">
        <v>111</v>
      </c>
      <c r="K2437">
        <v>603</v>
      </c>
    </row>
    <row r="2438" spans="1:11">
      <c r="A2438">
        <v>24.37</v>
      </c>
      <c r="B2438">
        <v>214.27768359873701</v>
      </c>
      <c r="C2438">
        <v>16.387834788244898</v>
      </c>
      <c r="D2438">
        <v>769.33448161301806</v>
      </c>
      <c r="F2438">
        <v>16.952060429318699</v>
      </c>
      <c r="G2438">
        <v>112</v>
      </c>
      <c r="H2438">
        <v>1</v>
      </c>
      <c r="I2438">
        <v>285</v>
      </c>
      <c r="J2438">
        <v>112</v>
      </c>
      <c r="K2438">
        <v>603</v>
      </c>
    </row>
    <row r="2439" spans="1:11">
      <c r="A2439">
        <v>24.38</v>
      </c>
      <c r="B2439">
        <v>214.24256812596099</v>
      </c>
      <c r="C2439">
        <v>16.341011087079899</v>
      </c>
      <c r="D2439">
        <v>769.41642078695895</v>
      </c>
      <c r="F2439">
        <v>16.953918162586302</v>
      </c>
      <c r="G2439">
        <v>112</v>
      </c>
      <c r="H2439">
        <v>1</v>
      </c>
      <c r="I2439">
        <v>285</v>
      </c>
      <c r="J2439">
        <v>112</v>
      </c>
      <c r="K2439">
        <v>603</v>
      </c>
    </row>
    <row r="2440" spans="1:11">
      <c r="A2440">
        <v>24.39</v>
      </c>
      <c r="B2440">
        <v>214.20755872415</v>
      </c>
      <c r="C2440">
        <v>16.2943154334552</v>
      </c>
      <c r="D2440">
        <v>769.49812584239396</v>
      </c>
      <c r="F2440">
        <v>16.961511314663198</v>
      </c>
      <c r="G2440">
        <v>111</v>
      </c>
      <c r="H2440">
        <v>2</v>
      </c>
      <c r="I2440">
        <v>285</v>
      </c>
      <c r="J2440">
        <v>111</v>
      </c>
      <c r="K2440">
        <v>604</v>
      </c>
    </row>
    <row r="2441" spans="1:11">
      <c r="A2441">
        <v>24.4</v>
      </c>
      <c r="B2441">
        <v>214.172655068849</v>
      </c>
      <c r="C2441">
        <v>16.247747511588699</v>
      </c>
      <c r="D2441">
        <v>769.57959741956199</v>
      </c>
      <c r="F2441">
        <v>16.961511314663198</v>
      </c>
      <c r="G2441">
        <v>111</v>
      </c>
      <c r="H2441">
        <v>1</v>
      </c>
      <c r="I2441">
        <v>285</v>
      </c>
      <c r="J2441">
        <v>111</v>
      </c>
      <c r="K2441">
        <v>604</v>
      </c>
    </row>
    <row r="2442" spans="1:11">
      <c r="A2442">
        <v>24.41</v>
      </c>
      <c r="B2442">
        <v>214.13785683661499</v>
      </c>
      <c r="C2442">
        <v>16.2013070062652</v>
      </c>
      <c r="D2442">
        <v>769.66083615711898</v>
      </c>
      <c r="F2442">
        <v>16.965217543306998</v>
      </c>
      <c r="G2442">
        <v>110</v>
      </c>
      <c r="H2442">
        <v>2</v>
      </c>
      <c r="I2442">
        <v>285</v>
      </c>
      <c r="J2442">
        <v>110</v>
      </c>
      <c r="K2442">
        <v>605</v>
      </c>
    </row>
    <row r="2443" spans="1:11">
      <c r="A2443">
        <v>24.42</v>
      </c>
      <c r="B2443">
        <v>214.10316370501201</v>
      </c>
      <c r="C2443">
        <v>16.154993602836601</v>
      </c>
      <c r="D2443">
        <v>769.74184269215095</v>
      </c>
      <c r="F2443">
        <v>16.965217543306998</v>
      </c>
      <c r="G2443">
        <v>110</v>
      </c>
      <c r="H2443">
        <v>1</v>
      </c>
      <c r="I2443">
        <v>285</v>
      </c>
      <c r="J2443">
        <v>110</v>
      </c>
      <c r="K2443">
        <v>605</v>
      </c>
    </row>
    <row r="2444" spans="1:11">
      <c r="A2444">
        <v>24.43</v>
      </c>
      <c r="B2444">
        <v>214.06857535261199</v>
      </c>
      <c r="C2444">
        <v>16.108806987222501</v>
      </c>
      <c r="D2444">
        <v>769.82261766016495</v>
      </c>
      <c r="F2444">
        <v>16.967888147565901</v>
      </c>
      <c r="G2444">
        <v>110</v>
      </c>
      <c r="H2444">
        <v>1</v>
      </c>
      <c r="I2444">
        <v>285</v>
      </c>
      <c r="J2444">
        <v>110</v>
      </c>
      <c r="K2444">
        <v>605</v>
      </c>
    </row>
    <row r="2445" spans="1:11">
      <c r="A2445">
        <v>24.44</v>
      </c>
      <c r="B2445">
        <v>214.034091458988</v>
      </c>
      <c r="C2445">
        <v>16.062746845910201</v>
      </c>
      <c r="D2445">
        <v>769.90316169510095</v>
      </c>
      <c r="F2445">
        <v>16.970476209509901</v>
      </c>
      <c r="G2445">
        <v>109</v>
      </c>
      <c r="H2445">
        <v>2</v>
      </c>
      <c r="I2445">
        <v>285</v>
      </c>
      <c r="J2445">
        <v>109</v>
      </c>
      <c r="K2445">
        <v>606</v>
      </c>
    </row>
    <row r="2446" spans="1:11">
      <c r="A2446">
        <v>24.45</v>
      </c>
      <c r="B2446">
        <v>213.99971170471301</v>
      </c>
      <c r="C2446">
        <v>16.0168128659557</v>
      </c>
      <c r="D2446">
        <v>769.98347542933095</v>
      </c>
      <c r="F2446">
        <v>16.970476209509901</v>
      </c>
      <c r="G2446">
        <v>109</v>
      </c>
      <c r="H2446">
        <v>1</v>
      </c>
      <c r="I2446">
        <v>285</v>
      </c>
      <c r="J2446">
        <v>109</v>
      </c>
      <c r="K2446">
        <v>606</v>
      </c>
    </row>
    <row r="2447" spans="1:11">
      <c r="A2447">
        <v>24.46</v>
      </c>
      <c r="B2447">
        <v>213.965435771356</v>
      </c>
      <c r="C2447">
        <v>15.9710047349833</v>
      </c>
      <c r="D2447">
        <v>770.06355949366002</v>
      </c>
      <c r="F2447">
        <v>16.975951220329499</v>
      </c>
      <c r="G2447">
        <v>110</v>
      </c>
      <c r="H2447">
        <v>1</v>
      </c>
      <c r="I2447">
        <v>284</v>
      </c>
      <c r="J2447">
        <v>110</v>
      </c>
      <c r="K2447">
        <v>606</v>
      </c>
    </row>
    <row r="2448" spans="1:11">
      <c r="A2448">
        <v>24.47</v>
      </c>
      <c r="B2448">
        <v>213.931263341478</v>
      </c>
      <c r="C2448">
        <v>15.925322141186699</v>
      </c>
      <c r="D2448">
        <v>770.14341451733503</v>
      </c>
      <c r="F2448">
        <v>17.001190996672801</v>
      </c>
      <c r="G2448">
        <v>110</v>
      </c>
      <c r="H2448">
        <v>1</v>
      </c>
      <c r="I2448">
        <v>284</v>
      </c>
      <c r="J2448">
        <v>110</v>
      </c>
      <c r="K2448">
        <v>606</v>
      </c>
    </row>
    <row r="2449" spans="1:11">
      <c r="A2449">
        <v>24.48</v>
      </c>
      <c r="B2449">
        <v>213.89719409863</v>
      </c>
      <c r="C2449">
        <v>15.879764773328599</v>
      </c>
      <c r="D2449">
        <v>770.22304112804102</v>
      </c>
      <c r="F2449">
        <v>17.002240190458199</v>
      </c>
      <c r="G2449">
        <v>110</v>
      </c>
      <c r="H2449">
        <v>1</v>
      </c>
      <c r="I2449">
        <v>284</v>
      </c>
      <c r="J2449">
        <v>110</v>
      </c>
      <c r="K2449">
        <v>606</v>
      </c>
    </row>
    <row r="2450" spans="1:11">
      <c r="A2450">
        <v>24.49</v>
      </c>
      <c r="B2450">
        <v>213.86322772734999</v>
      </c>
      <c r="C2450">
        <v>15.834332320741501</v>
      </c>
      <c r="D2450">
        <v>770.30243995190801</v>
      </c>
      <c r="F2450">
        <v>17.006788364525701</v>
      </c>
      <c r="G2450">
        <v>109</v>
      </c>
      <c r="H2450">
        <v>2</v>
      </c>
      <c r="I2450">
        <v>284</v>
      </c>
      <c r="J2450">
        <v>109</v>
      </c>
      <c r="K2450">
        <v>607</v>
      </c>
    </row>
    <row r="2451" spans="1:11">
      <c r="A2451">
        <v>24.5</v>
      </c>
      <c r="B2451">
        <v>213.82936391315999</v>
      </c>
      <c r="C2451">
        <v>15.789024473328</v>
      </c>
      <c r="D2451">
        <v>770.38161161351195</v>
      </c>
      <c r="F2451">
        <v>17.006788364525701</v>
      </c>
      <c r="G2451">
        <v>109</v>
      </c>
      <c r="H2451">
        <v>1</v>
      </c>
      <c r="I2451">
        <v>284</v>
      </c>
      <c r="J2451">
        <v>109</v>
      </c>
      <c r="K2451">
        <v>607</v>
      </c>
    </row>
    <row r="2452" spans="1:11">
      <c r="A2452">
        <v>24.51</v>
      </c>
      <c r="B2452">
        <v>213.79560234256101</v>
      </c>
      <c r="C2452">
        <v>15.7438409215608</v>
      </c>
      <c r="D2452">
        <v>770.46055673587796</v>
      </c>
      <c r="F2452">
        <v>17.022750238323201</v>
      </c>
      <c r="G2452">
        <v>110</v>
      </c>
      <c r="H2452">
        <v>1</v>
      </c>
      <c r="I2452">
        <v>283</v>
      </c>
      <c r="J2452">
        <v>110</v>
      </c>
      <c r="K2452">
        <v>607</v>
      </c>
    </row>
    <row r="2453" spans="1:11">
      <c r="A2453">
        <v>24.52</v>
      </c>
      <c r="B2453">
        <v>213.76194270303</v>
      </c>
      <c r="C2453">
        <v>15.698781356483099</v>
      </c>
      <c r="D2453">
        <v>770.53927594048605</v>
      </c>
      <c r="F2453">
        <v>17.035529224826</v>
      </c>
      <c r="G2453">
        <v>109</v>
      </c>
      <c r="H2453">
        <v>2</v>
      </c>
      <c r="I2453">
        <v>283</v>
      </c>
      <c r="J2453">
        <v>109</v>
      </c>
      <c r="K2453">
        <v>608</v>
      </c>
    </row>
    <row r="2454" spans="1:11">
      <c r="A2454">
        <v>24.53</v>
      </c>
      <c r="B2454">
        <v>213.728384683022</v>
      </c>
      <c r="C2454">
        <v>15.653845469708999</v>
      </c>
      <c r="D2454">
        <v>770.61776984726896</v>
      </c>
      <c r="F2454">
        <v>17.035529224826</v>
      </c>
      <c r="G2454">
        <v>109</v>
      </c>
      <c r="H2454">
        <v>1</v>
      </c>
      <c r="I2454">
        <v>283</v>
      </c>
      <c r="J2454">
        <v>109</v>
      </c>
      <c r="K2454">
        <v>608</v>
      </c>
    </row>
    <row r="2455" spans="1:11">
      <c r="A2455">
        <v>24.54</v>
      </c>
      <c r="B2455">
        <v>213.694927971959</v>
      </c>
      <c r="C2455">
        <v>15.6090329534237</v>
      </c>
      <c r="D2455">
        <v>770.69603907461703</v>
      </c>
      <c r="F2455">
        <v>17.037315241475198</v>
      </c>
      <c r="G2455">
        <v>110</v>
      </c>
      <c r="H2455">
        <v>1</v>
      </c>
      <c r="I2455">
        <v>282</v>
      </c>
      <c r="J2455">
        <v>110</v>
      </c>
      <c r="K2455">
        <v>608</v>
      </c>
    </row>
    <row r="2456" spans="1:11">
      <c r="A2456">
        <v>24.55</v>
      </c>
      <c r="B2456">
        <v>213.66157226023199</v>
      </c>
      <c r="C2456">
        <v>15.564343500383499</v>
      </c>
      <c r="D2456">
        <v>770.77408423938402</v>
      </c>
      <c r="F2456">
        <v>17.0396669094029</v>
      </c>
      <c r="G2456">
        <v>109</v>
      </c>
      <c r="H2456">
        <v>2</v>
      </c>
      <c r="I2456">
        <v>282</v>
      </c>
      <c r="J2456">
        <v>109</v>
      </c>
      <c r="K2456">
        <v>609</v>
      </c>
    </row>
    <row r="2457" spans="1:11">
      <c r="A2457">
        <v>24.56</v>
      </c>
      <c r="B2457">
        <v>213.628317239197</v>
      </c>
      <c r="C2457">
        <v>15.5197768039165</v>
      </c>
      <c r="D2457">
        <v>770.85190595688596</v>
      </c>
      <c r="F2457">
        <v>17.0396669094029</v>
      </c>
      <c r="G2457">
        <v>109</v>
      </c>
      <c r="H2457">
        <v>1</v>
      </c>
      <c r="I2457">
        <v>282</v>
      </c>
      <c r="J2457">
        <v>109</v>
      </c>
      <c r="K2457">
        <v>609</v>
      </c>
    </row>
    <row r="2458" spans="1:11">
      <c r="A2458">
        <v>24.57</v>
      </c>
      <c r="B2458">
        <v>213.59516260117201</v>
      </c>
      <c r="C2458">
        <v>15.4753325579224</v>
      </c>
      <c r="D2458">
        <v>770.92950484090602</v>
      </c>
      <c r="F2458">
        <v>17.042014763485799</v>
      </c>
      <c r="G2458">
        <v>109</v>
      </c>
      <c r="H2458">
        <v>1</v>
      </c>
      <c r="I2458">
        <v>282</v>
      </c>
      <c r="J2458">
        <v>109</v>
      </c>
      <c r="K2458">
        <v>609</v>
      </c>
    </row>
    <row r="2459" spans="1:11">
      <c r="A2459">
        <v>24.58</v>
      </c>
      <c r="B2459">
        <v>213.562108039431</v>
      </c>
      <c r="C2459">
        <v>15.431010456872899</v>
      </c>
      <c r="D2459">
        <v>771.00688150369501</v>
      </c>
      <c r="F2459">
        <v>17.046485582618899</v>
      </c>
      <c r="G2459">
        <v>109</v>
      </c>
      <c r="H2459">
        <v>1</v>
      </c>
      <c r="I2459">
        <v>282</v>
      </c>
      <c r="J2459">
        <v>109</v>
      </c>
      <c r="K2459">
        <v>609</v>
      </c>
    </row>
    <row r="2460" spans="1:11">
      <c r="A2460">
        <v>24.59</v>
      </c>
      <c r="B2460">
        <v>213.52915324820799</v>
      </c>
      <c r="C2460">
        <v>15.386810195812</v>
      </c>
      <c r="D2460">
        <v>771.08403655597999</v>
      </c>
      <c r="F2460">
        <v>17.046609616781701</v>
      </c>
      <c r="G2460">
        <v>109</v>
      </c>
      <c r="H2460">
        <v>1</v>
      </c>
      <c r="I2460">
        <v>282</v>
      </c>
      <c r="J2460">
        <v>109</v>
      </c>
      <c r="K2460">
        <v>609</v>
      </c>
    </row>
    <row r="2461" spans="1:11">
      <c r="A2461">
        <v>24.6</v>
      </c>
      <c r="B2461">
        <v>213.49629792268499</v>
      </c>
      <c r="C2461">
        <v>15.342731470356</v>
      </c>
      <c r="D2461">
        <v>771.16097060695904</v>
      </c>
      <c r="F2461">
        <v>17.060659002675099</v>
      </c>
      <c r="G2461">
        <v>109</v>
      </c>
      <c r="H2461">
        <v>1</v>
      </c>
      <c r="I2461">
        <v>282</v>
      </c>
      <c r="J2461">
        <v>109</v>
      </c>
      <c r="K2461">
        <v>609</v>
      </c>
    </row>
    <row r="2462" spans="1:11">
      <c r="A2462">
        <v>24.61</v>
      </c>
      <c r="B2462">
        <v>213.463541758996</v>
      </c>
      <c r="C2462">
        <v>15.298773976693701</v>
      </c>
      <c r="D2462">
        <v>771.23768426431002</v>
      </c>
      <c r="F2462">
        <v>17.083134059987799</v>
      </c>
      <c r="G2462">
        <v>110</v>
      </c>
      <c r="H2462">
        <v>1</v>
      </c>
      <c r="I2462">
        <v>281</v>
      </c>
      <c r="J2462">
        <v>110</v>
      </c>
      <c r="K2462">
        <v>609</v>
      </c>
    </row>
    <row r="2463" spans="1:11">
      <c r="A2463">
        <v>24.62</v>
      </c>
      <c r="B2463">
        <v>213.43088445421901</v>
      </c>
      <c r="C2463">
        <v>15.2549374115865</v>
      </c>
      <c r="D2463">
        <v>771.31417813419398</v>
      </c>
      <c r="F2463">
        <v>17.093383360757301</v>
      </c>
      <c r="G2463">
        <v>111</v>
      </c>
      <c r="H2463">
        <v>1</v>
      </c>
      <c r="I2463">
        <v>280</v>
      </c>
      <c r="J2463">
        <v>111</v>
      </c>
      <c r="K2463">
        <v>609</v>
      </c>
    </row>
    <row r="2464" spans="1:11">
      <c r="A2464">
        <v>24.63</v>
      </c>
      <c r="B2464">
        <v>213.39832570637901</v>
      </c>
      <c r="C2464">
        <v>15.2112214723691</v>
      </c>
      <c r="D2464">
        <v>771.39045282125198</v>
      </c>
      <c r="F2464">
        <v>17.096020121370799</v>
      </c>
      <c r="G2464">
        <v>111</v>
      </c>
      <c r="H2464">
        <v>1</v>
      </c>
      <c r="I2464">
        <v>280</v>
      </c>
      <c r="J2464">
        <v>111</v>
      </c>
      <c r="K2464">
        <v>609</v>
      </c>
    </row>
    <row r="2465" spans="1:11">
      <c r="A2465">
        <v>24.64</v>
      </c>
      <c r="B2465">
        <v>213.36586521443701</v>
      </c>
      <c r="C2465">
        <v>15.167625856948799</v>
      </c>
      <c r="D2465">
        <v>771.46650892861396</v>
      </c>
      <c r="F2465">
        <v>17.102406938206101</v>
      </c>
      <c r="G2465">
        <v>111</v>
      </c>
      <c r="H2465">
        <v>1</v>
      </c>
      <c r="I2465">
        <v>280</v>
      </c>
      <c r="J2465">
        <v>111</v>
      </c>
      <c r="K2465">
        <v>609</v>
      </c>
    </row>
    <row r="2466" spans="1:11">
      <c r="A2466">
        <v>24.65</v>
      </c>
      <c r="B2466">
        <v>213.33350267829499</v>
      </c>
      <c r="C2466">
        <v>15.1241502638062</v>
      </c>
      <c r="D2466">
        <v>771.54234705789804</v>
      </c>
      <c r="F2466">
        <v>17.103615223536899</v>
      </c>
      <c r="G2466">
        <v>112</v>
      </c>
      <c r="H2466">
        <v>1</v>
      </c>
      <c r="I2466">
        <v>279</v>
      </c>
      <c r="J2466">
        <v>112</v>
      </c>
      <c r="K2466">
        <v>609</v>
      </c>
    </row>
    <row r="2467" spans="1:11">
      <c r="A2467">
        <v>24.66</v>
      </c>
      <c r="B2467">
        <v>213.30123779878701</v>
      </c>
      <c r="C2467">
        <v>15.080794391995299</v>
      </c>
      <c r="D2467">
        <v>771.61796780921702</v>
      </c>
      <c r="F2467">
        <v>17.105561422896098</v>
      </c>
      <c r="G2467">
        <v>112</v>
      </c>
      <c r="H2467">
        <v>1</v>
      </c>
      <c r="I2467">
        <v>279</v>
      </c>
      <c r="J2467">
        <v>112</v>
      </c>
      <c r="K2467">
        <v>609</v>
      </c>
    </row>
    <row r="2468" spans="1:11">
      <c r="A2468">
        <v>24.67</v>
      </c>
      <c r="B2468">
        <v>213.26907027767899</v>
      </c>
      <c r="C2468">
        <v>15.0375579411433</v>
      </c>
      <c r="D2468">
        <v>771.69337178117701</v>
      </c>
      <c r="F2468">
        <v>17.105823360195</v>
      </c>
      <c r="G2468">
        <v>112</v>
      </c>
      <c r="H2468">
        <v>1</v>
      </c>
      <c r="I2468">
        <v>279</v>
      </c>
      <c r="J2468">
        <v>112</v>
      </c>
      <c r="K2468">
        <v>609</v>
      </c>
    </row>
    <row r="2469" spans="1:11">
      <c r="A2469">
        <v>24.68</v>
      </c>
      <c r="B2469">
        <v>213.23699981766501</v>
      </c>
      <c r="C2469">
        <v>14.9944406114511</v>
      </c>
      <c r="D2469">
        <v>771.76855957088299</v>
      </c>
      <c r="F2469">
        <v>17.114471692997</v>
      </c>
      <c r="G2469">
        <v>111</v>
      </c>
      <c r="H2469">
        <v>2</v>
      </c>
      <c r="I2469">
        <v>279</v>
      </c>
      <c r="J2469">
        <v>111</v>
      </c>
      <c r="K2469">
        <v>610</v>
      </c>
    </row>
    <row r="2470" spans="1:11">
      <c r="A2470">
        <v>24.69</v>
      </c>
      <c r="B2470">
        <v>213.20502612236601</v>
      </c>
      <c r="C2470">
        <v>14.9514421036932</v>
      </c>
      <c r="D2470">
        <v>771.84353177393996</v>
      </c>
      <c r="F2470">
        <v>17.114471692997</v>
      </c>
      <c r="G2470">
        <v>111</v>
      </c>
      <c r="H2470">
        <v>1</v>
      </c>
      <c r="I2470">
        <v>279</v>
      </c>
      <c r="J2470">
        <v>111</v>
      </c>
      <c r="K2470">
        <v>610</v>
      </c>
    </row>
    <row r="2471" spans="1:11">
      <c r="A2471">
        <v>24.7</v>
      </c>
      <c r="B2471">
        <v>213.173148896323</v>
      </c>
      <c r="C2471">
        <v>14.908562119217599</v>
      </c>
      <c r="D2471">
        <v>771.91828898445897</v>
      </c>
      <c r="F2471">
        <v>17.118675473148802</v>
      </c>
      <c r="G2471">
        <v>111</v>
      </c>
      <c r="H2471">
        <v>1</v>
      </c>
      <c r="I2471">
        <v>279</v>
      </c>
      <c r="J2471">
        <v>111</v>
      </c>
      <c r="K2471">
        <v>610</v>
      </c>
    </row>
    <row r="2472" spans="1:11">
      <c r="A2472">
        <v>24.71</v>
      </c>
      <c r="B2472">
        <v>213.141367844998</v>
      </c>
      <c r="C2472">
        <v>14.865800359946199</v>
      </c>
      <c r="D2472">
        <v>771.99283179505505</v>
      </c>
      <c r="F2472">
        <v>17.1393266486314</v>
      </c>
      <c r="G2472">
        <v>111</v>
      </c>
      <c r="H2472">
        <v>1</v>
      </c>
      <c r="I2472">
        <v>279</v>
      </c>
      <c r="J2472">
        <v>111</v>
      </c>
      <c r="K2472">
        <v>610</v>
      </c>
    </row>
    <row r="2473" spans="1:11">
      <c r="A2473">
        <v>24.72</v>
      </c>
      <c r="B2473">
        <v>213.10968267477</v>
      </c>
      <c r="C2473">
        <v>14.8231565283747</v>
      </c>
      <c r="D2473">
        <v>772.06716079685498</v>
      </c>
      <c r="F2473">
        <v>17.155215493467502</v>
      </c>
      <c r="G2473">
        <v>110</v>
      </c>
      <c r="H2473">
        <v>2</v>
      </c>
      <c r="I2473">
        <v>279</v>
      </c>
      <c r="J2473">
        <v>110</v>
      </c>
      <c r="K2473">
        <v>611</v>
      </c>
    </row>
    <row r="2474" spans="1:11">
      <c r="A2474">
        <v>24.73</v>
      </c>
      <c r="B2474">
        <v>213.07809309293</v>
      </c>
      <c r="C2474">
        <v>14.780630327572901</v>
      </c>
      <c r="D2474">
        <v>772.141276579497</v>
      </c>
      <c r="F2474">
        <v>17.155215493467502</v>
      </c>
      <c r="G2474">
        <v>110</v>
      </c>
      <c r="H2474">
        <v>1</v>
      </c>
      <c r="I2474">
        <v>279</v>
      </c>
      <c r="J2474">
        <v>110</v>
      </c>
      <c r="K2474">
        <v>611</v>
      </c>
    </row>
    <row r="2475" spans="1:11">
      <c r="A2475">
        <v>24.74</v>
      </c>
      <c r="B2475">
        <v>213.04659880768099</v>
      </c>
      <c r="C2475">
        <v>14.7382214611841</v>
      </c>
      <c r="D2475">
        <v>772.21517973113396</v>
      </c>
      <c r="F2475">
        <v>17.162372946421801</v>
      </c>
      <c r="G2475">
        <v>109</v>
      </c>
      <c r="H2475">
        <v>2</v>
      </c>
      <c r="I2475">
        <v>279</v>
      </c>
      <c r="J2475">
        <v>109</v>
      </c>
      <c r="K2475">
        <v>612</v>
      </c>
    </row>
    <row r="2476" spans="1:11">
      <c r="A2476">
        <v>24.75</v>
      </c>
      <c r="B2476">
        <v>213.015199528133</v>
      </c>
      <c r="C2476">
        <v>14.695929633425999</v>
      </c>
      <c r="D2476">
        <v>772.28887083843995</v>
      </c>
      <c r="F2476">
        <v>17.162372946421801</v>
      </c>
      <c r="G2476">
        <v>109</v>
      </c>
      <c r="H2476">
        <v>1</v>
      </c>
      <c r="I2476">
        <v>279</v>
      </c>
      <c r="J2476">
        <v>109</v>
      </c>
      <c r="K2476">
        <v>612</v>
      </c>
    </row>
    <row r="2477" spans="1:11">
      <c r="A2477">
        <v>24.76</v>
      </c>
      <c r="B2477">
        <v>212.98389496430201</v>
      </c>
      <c r="C2477">
        <v>14.653754549089999</v>
      </c>
      <c r="D2477">
        <v>772.36235048660706</v>
      </c>
      <c r="F2477">
        <v>17.165109911077099</v>
      </c>
      <c r="G2477">
        <v>108</v>
      </c>
      <c r="H2477">
        <v>2</v>
      </c>
      <c r="I2477">
        <v>279</v>
      </c>
      <c r="J2477">
        <v>108</v>
      </c>
      <c r="K2477">
        <v>613</v>
      </c>
    </row>
    <row r="2478" spans="1:11">
      <c r="A2478">
        <v>24.77</v>
      </c>
      <c r="B2478">
        <v>212.952684827105</v>
      </c>
      <c r="C2478">
        <v>14.6116959135417</v>
      </c>
      <c r="D2478">
        <v>772.43561925935296</v>
      </c>
      <c r="F2478">
        <v>17.165109911077099</v>
      </c>
      <c r="G2478">
        <v>108</v>
      </c>
      <c r="H2478">
        <v>1</v>
      </c>
      <c r="I2478">
        <v>279</v>
      </c>
      <c r="J2478">
        <v>108</v>
      </c>
      <c r="K2478">
        <v>613</v>
      </c>
    </row>
    <row r="2479" spans="1:11">
      <c r="A2479">
        <v>24.78</v>
      </c>
      <c r="B2479">
        <v>212.92156882835801</v>
      </c>
      <c r="C2479">
        <v>14.569753432720701</v>
      </c>
      <c r="D2479">
        <v>772.50867773892105</v>
      </c>
      <c r="F2479">
        <v>17.1687848064111</v>
      </c>
      <c r="G2479">
        <v>107</v>
      </c>
      <c r="H2479">
        <v>2</v>
      </c>
      <c r="I2479">
        <v>279</v>
      </c>
      <c r="J2479">
        <v>107</v>
      </c>
      <c r="K2479">
        <v>614</v>
      </c>
    </row>
    <row r="2480" spans="1:11">
      <c r="A2480">
        <v>24.79</v>
      </c>
      <c r="B2480">
        <v>212.890546680775</v>
      </c>
      <c r="C2480">
        <v>14.5279268131405</v>
      </c>
      <c r="D2480">
        <v>772.58152650608395</v>
      </c>
      <c r="F2480">
        <v>17.1687848064111</v>
      </c>
      <c r="G2480">
        <v>107</v>
      </c>
      <c r="H2480">
        <v>1</v>
      </c>
      <c r="I2480">
        <v>279</v>
      </c>
      <c r="J2480">
        <v>107</v>
      </c>
      <c r="K2480">
        <v>614</v>
      </c>
    </row>
    <row r="2481" spans="1:11">
      <c r="A2481">
        <v>24.8</v>
      </c>
      <c r="B2481">
        <v>212.859618097961</v>
      </c>
      <c r="C2481">
        <v>14.4862157618886</v>
      </c>
      <c r="D2481">
        <v>772.65416614014998</v>
      </c>
      <c r="F2481">
        <v>17.1740842465247</v>
      </c>
      <c r="G2481">
        <v>107</v>
      </c>
      <c r="H2481">
        <v>1</v>
      </c>
      <c r="I2481">
        <v>279</v>
      </c>
      <c r="J2481">
        <v>107</v>
      </c>
      <c r="K2481">
        <v>614</v>
      </c>
    </row>
    <row r="2482" spans="1:11">
      <c r="A2482">
        <v>24.81</v>
      </c>
      <c r="B2482">
        <v>212.828782794413</v>
      </c>
      <c r="C2482">
        <v>14.444619986626799</v>
      </c>
      <c r="D2482">
        <v>772.726597218959</v>
      </c>
      <c r="F2482">
        <v>17.175722347687799</v>
      </c>
      <c r="G2482">
        <v>107</v>
      </c>
      <c r="H2482">
        <v>1</v>
      </c>
      <c r="I2482">
        <v>279</v>
      </c>
      <c r="J2482">
        <v>107</v>
      </c>
      <c r="K2482">
        <v>614</v>
      </c>
    </row>
    <row r="2483" spans="1:11">
      <c r="A2483">
        <v>24.82</v>
      </c>
      <c r="B2483">
        <v>212.79804048551699</v>
      </c>
      <c r="C2483">
        <v>14.4031391955905</v>
      </c>
      <c r="D2483">
        <v>772.79882031889201</v>
      </c>
      <c r="F2483">
        <v>17.178942649849098</v>
      </c>
      <c r="G2483">
        <v>107</v>
      </c>
      <c r="H2483">
        <v>1</v>
      </c>
      <c r="I2483">
        <v>279</v>
      </c>
      <c r="J2483">
        <v>107</v>
      </c>
      <c r="K2483">
        <v>614</v>
      </c>
    </row>
    <row r="2484" spans="1:11">
      <c r="A2484">
        <v>24.83</v>
      </c>
      <c r="B2484">
        <v>212.76739088753999</v>
      </c>
      <c r="C2484">
        <v>14.361773097589101</v>
      </c>
      <c r="D2484">
        <v>772.87083601486995</v>
      </c>
      <c r="F2484">
        <v>17.1824889093098</v>
      </c>
      <c r="G2484">
        <v>108</v>
      </c>
      <c r="H2484">
        <v>1</v>
      </c>
      <c r="I2484">
        <v>278</v>
      </c>
      <c r="J2484">
        <v>108</v>
      </c>
      <c r="K2484">
        <v>614</v>
      </c>
    </row>
    <row r="2485" spans="1:11">
      <c r="A2485">
        <v>24.84</v>
      </c>
      <c r="B2485">
        <v>212.73683371763499</v>
      </c>
      <c r="C2485">
        <v>14.320521402006101</v>
      </c>
      <c r="D2485">
        <v>772.94264488035799</v>
      </c>
      <c r="F2485">
        <v>17.2031074525392</v>
      </c>
      <c r="G2485">
        <v>109</v>
      </c>
      <c r="H2485">
        <v>1</v>
      </c>
      <c r="I2485">
        <v>277</v>
      </c>
      <c r="J2485">
        <v>109</v>
      </c>
      <c r="K2485">
        <v>614</v>
      </c>
    </row>
    <row r="2486" spans="1:11">
      <c r="A2486">
        <v>24.85</v>
      </c>
      <c r="B2486">
        <v>212.70636869383301</v>
      </c>
      <c r="C2486">
        <v>14.2793838187986</v>
      </c>
      <c r="D2486">
        <v>773.01424748736804</v>
      </c>
      <c r="F2486">
        <v>17.205446480473299</v>
      </c>
      <c r="G2486">
        <v>108</v>
      </c>
      <c r="H2486">
        <v>2</v>
      </c>
      <c r="I2486">
        <v>277</v>
      </c>
      <c r="J2486">
        <v>108</v>
      </c>
      <c r="K2486">
        <v>615</v>
      </c>
    </row>
    <row r="2487" spans="1:11">
      <c r="A2487">
        <v>24.86</v>
      </c>
      <c r="B2487">
        <v>212.67599553503999</v>
      </c>
      <c r="C2487">
        <v>14.238360058497401</v>
      </c>
      <c r="D2487">
        <v>773.08564440646205</v>
      </c>
      <c r="F2487">
        <v>17.205446480473299</v>
      </c>
      <c r="G2487">
        <v>108</v>
      </c>
      <c r="H2487">
        <v>1</v>
      </c>
      <c r="I2487">
        <v>277</v>
      </c>
      <c r="J2487">
        <v>108</v>
      </c>
      <c r="K2487">
        <v>615</v>
      </c>
    </row>
    <row r="2488" spans="1:11">
      <c r="A2488">
        <v>24.87</v>
      </c>
      <c r="B2488">
        <v>212.64571396103801</v>
      </c>
      <c r="C2488">
        <v>14.1974498322072</v>
      </c>
      <c r="D2488">
        <v>773.15683620675497</v>
      </c>
      <c r="F2488">
        <v>17.212233066663501</v>
      </c>
      <c r="G2488">
        <v>108</v>
      </c>
      <c r="H2488">
        <v>1</v>
      </c>
      <c r="I2488">
        <v>277</v>
      </c>
      <c r="J2488">
        <v>108</v>
      </c>
      <c r="K2488">
        <v>615</v>
      </c>
    </row>
    <row r="2489" spans="1:11">
      <c r="A2489">
        <v>24.88</v>
      </c>
      <c r="B2489">
        <v>212.61552369247801</v>
      </c>
      <c r="C2489">
        <v>14.156652851606101</v>
      </c>
      <c r="D2489">
        <v>773.227823455916</v>
      </c>
      <c r="F2489">
        <v>17.214936975729501</v>
      </c>
      <c r="G2489">
        <v>109</v>
      </c>
      <c r="H2489">
        <v>1</v>
      </c>
      <c r="I2489">
        <v>276</v>
      </c>
      <c r="J2489">
        <v>109</v>
      </c>
      <c r="K2489">
        <v>615</v>
      </c>
    </row>
    <row r="2490" spans="1:11">
      <c r="A2490">
        <v>24.89</v>
      </c>
      <c r="B2490">
        <v>212.58542445088</v>
      </c>
      <c r="C2490">
        <v>14.1159688289458</v>
      </c>
      <c r="D2490">
        <v>773.29860672017401</v>
      </c>
      <c r="F2490">
        <v>17.215114859568299</v>
      </c>
      <c r="G2490">
        <v>108</v>
      </c>
      <c r="H2490">
        <v>2</v>
      </c>
      <c r="I2490">
        <v>276</v>
      </c>
      <c r="J2490">
        <v>108</v>
      </c>
      <c r="K2490">
        <v>616</v>
      </c>
    </row>
    <row r="2491" spans="1:11">
      <c r="A2491">
        <v>24.9</v>
      </c>
      <c r="B2491">
        <v>212.555415958629</v>
      </c>
      <c r="C2491">
        <v>14.075397477051499</v>
      </c>
      <c r="D2491">
        <v>773.36918656431897</v>
      </c>
      <c r="F2491">
        <v>17.215114859568299</v>
      </c>
      <c r="G2491">
        <v>108</v>
      </c>
      <c r="H2491">
        <v>1</v>
      </c>
      <c r="I2491">
        <v>276</v>
      </c>
      <c r="J2491">
        <v>108</v>
      </c>
      <c r="K2491">
        <v>616</v>
      </c>
    </row>
    <row r="2492" spans="1:11">
      <c r="A2492">
        <v>24.91</v>
      </c>
      <c r="B2492">
        <v>212.52549793897401</v>
      </c>
      <c r="C2492">
        <v>14.0349385093214</v>
      </c>
      <c r="D2492">
        <v>773.43956355170405</v>
      </c>
      <c r="F2492">
        <v>17.216971208570499</v>
      </c>
      <c r="G2492">
        <v>108</v>
      </c>
      <c r="H2492">
        <v>1</v>
      </c>
      <c r="I2492">
        <v>276</v>
      </c>
      <c r="J2492">
        <v>108</v>
      </c>
      <c r="K2492">
        <v>616</v>
      </c>
    </row>
    <row r="2493" spans="1:11">
      <c r="A2493">
        <v>24.92</v>
      </c>
      <c r="B2493">
        <v>212.49567011602201</v>
      </c>
      <c r="C2493">
        <v>13.994591639727201</v>
      </c>
      <c r="D2493">
        <v>773.50973824425</v>
      </c>
      <c r="F2493">
        <v>17.232277192925501</v>
      </c>
      <c r="G2493">
        <v>108</v>
      </c>
      <c r="H2493">
        <v>1</v>
      </c>
      <c r="I2493">
        <v>276</v>
      </c>
      <c r="J2493">
        <v>108</v>
      </c>
      <c r="K2493">
        <v>616</v>
      </c>
    </row>
    <row r="2494" spans="1:11">
      <c r="A2494">
        <v>24.93</v>
      </c>
      <c r="B2494">
        <v>212.46593221473699</v>
      </c>
      <c r="C2494">
        <v>13.9543565828134</v>
      </c>
      <c r="D2494">
        <v>773.57971120244895</v>
      </c>
      <c r="F2494">
        <v>17.239569618911101</v>
      </c>
      <c r="G2494">
        <v>109</v>
      </c>
      <c r="H2494">
        <v>1</v>
      </c>
      <c r="I2494">
        <v>275</v>
      </c>
      <c r="J2494">
        <v>109</v>
      </c>
      <c r="K2494">
        <v>616</v>
      </c>
    </row>
    <row r="2495" spans="1:11">
      <c r="A2495">
        <v>24.94</v>
      </c>
      <c r="B2495">
        <v>212.43628396093899</v>
      </c>
      <c r="C2495">
        <v>13.914233053697499</v>
      </c>
      <c r="D2495">
        <v>773.64948298536297</v>
      </c>
      <c r="F2495">
        <v>17.248253323438298</v>
      </c>
      <c r="G2495">
        <v>109</v>
      </c>
      <c r="H2495">
        <v>1</v>
      </c>
      <c r="I2495">
        <v>275</v>
      </c>
      <c r="J2495">
        <v>109</v>
      </c>
      <c r="K2495">
        <v>616</v>
      </c>
    </row>
    <row r="2496" spans="1:11">
      <c r="A2496">
        <v>24.95</v>
      </c>
      <c r="B2496">
        <v>212.40672508129799</v>
      </c>
      <c r="C2496">
        <v>13.87422076807</v>
      </c>
      <c r="D2496">
        <v>773.71905415063202</v>
      </c>
      <c r="F2496">
        <v>17.251566196849101</v>
      </c>
      <c r="G2496">
        <v>109</v>
      </c>
      <c r="H2496">
        <v>1</v>
      </c>
      <c r="I2496">
        <v>275</v>
      </c>
      <c r="J2496">
        <v>109</v>
      </c>
      <c r="K2496">
        <v>616</v>
      </c>
    </row>
    <row r="2497" spans="1:11">
      <c r="A2497">
        <v>24.96</v>
      </c>
      <c r="B2497">
        <v>212.37725530333401</v>
      </c>
      <c r="C2497">
        <v>13.8343194421936</v>
      </c>
      <c r="D2497">
        <v>773.78842525447203</v>
      </c>
      <c r="F2497">
        <v>17.253707355998099</v>
      </c>
      <c r="G2497">
        <v>108</v>
      </c>
      <c r="H2497">
        <v>2</v>
      </c>
      <c r="I2497">
        <v>275</v>
      </c>
      <c r="J2497">
        <v>108</v>
      </c>
      <c r="K2497">
        <v>617</v>
      </c>
    </row>
    <row r="2498" spans="1:11">
      <c r="A2498">
        <v>24.97</v>
      </c>
      <c r="B2498">
        <v>212.34787435541301</v>
      </c>
      <c r="C2498">
        <v>13.7945287929039</v>
      </c>
      <c r="D2498">
        <v>773.85759685168296</v>
      </c>
      <c r="F2498">
        <v>17.253707355998099</v>
      </c>
      <c r="G2498">
        <v>108</v>
      </c>
      <c r="H2498">
        <v>1</v>
      </c>
      <c r="I2498">
        <v>275</v>
      </c>
      <c r="J2498">
        <v>108</v>
      </c>
      <c r="K2498">
        <v>617</v>
      </c>
    </row>
    <row r="2499" spans="1:11">
      <c r="A2499">
        <v>24.98</v>
      </c>
      <c r="B2499">
        <v>212.31858196674301</v>
      </c>
      <c r="C2499">
        <v>13.754848537608501</v>
      </c>
      <c r="D2499">
        <v>773.92656949564696</v>
      </c>
      <c r="F2499">
        <v>17.260022682535499</v>
      </c>
      <c r="G2499">
        <v>108</v>
      </c>
      <c r="H2499">
        <v>1</v>
      </c>
      <c r="I2499">
        <v>275</v>
      </c>
      <c r="J2499">
        <v>108</v>
      </c>
      <c r="K2499">
        <v>617</v>
      </c>
    </row>
    <row r="2500" spans="1:11">
      <c r="A2500">
        <v>24.99</v>
      </c>
      <c r="B2500">
        <v>212.289377867377</v>
      </c>
      <c r="C2500">
        <v>13.7152783942871</v>
      </c>
      <c r="D2500">
        <v>773.99534373833501</v>
      </c>
      <c r="F2500">
        <v>17.262604994614001</v>
      </c>
      <c r="G2500">
        <v>108</v>
      </c>
      <c r="H2500">
        <v>1</v>
      </c>
      <c r="I2500">
        <v>275</v>
      </c>
      <c r="J2500">
        <v>108</v>
      </c>
      <c r="K2500">
        <v>617</v>
      </c>
    </row>
    <row r="2501" spans="1:11">
      <c r="A2501">
        <v>25</v>
      </c>
      <c r="B2501">
        <v>212.26026178820101</v>
      </c>
      <c r="C2501">
        <v>13.6758180814917</v>
      </c>
      <c r="D2501">
        <v>774.063920130307</v>
      </c>
      <c r="F2501">
        <v>17.263790631243399</v>
      </c>
      <c r="G2501">
        <v>108</v>
      </c>
      <c r="H2501">
        <v>1</v>
      </c>
      <c r="I2501">
        <v>275</v>
      </c>
      <c r="J2501">
        <v>108</v>
      </c>
      <c r="K2501">
        <v>617</v>
      </c>
    </row>
    <row r="2502" spans="1:11">
      <c r="A2502">
        <v>25.01</v>
      </c>
      <c r="B2502">
        <v>212.23123346093899</v>
      </c>
      <c r="C2502">
        <v>13.6364673183457</v>
      </c>
      <c r="D2502">
        <v>774.132299220714</v>
      </c>
      <c r="F2502">
        <v>17.269532150037001</v>
      </c>
      <c r="G2502">
        <v>107</v>
      </c>
      <c r="H2502">
        <v>2</v>
      </c>
      <c r="I2502">
        <v>275</v>
      </c>
      <c r="J2502">
        <v>107</v>
      </c>
      <c r="K2502">
        <v>618</v>
      </c>
    </row>
    <row r="2503" spans="1:11">
      <c r="A2503">
        <v>25.02</v>
      </c>
      <c r="B2503">
        <v>212.20229261814899</v>
      </c>
      <c r="C2503">
        <v>13.5972258245442</v>
      </c>
      <c r="D2503">
        <v>774.20048155730603</v>
      </c>
      <c r="F2503">
        <v>17.269532150037001</v>
      </c>
      <c r="G2503">
        <v>107</v>
      </c>
      <c r="H2503">
        <v>1</v>
      </c>
      <c r="I2503">
        <v>275</v>
      </c>
      <c r="J2503">
        <v>107</v>
      </c>
      <c r="K2503">
        <v>618</v>
      </c>
    </row>
    <row r="2504" spans="1:11">
      <c r="A2504">
        <v>25.03</v>
      </c>
      <c r="B2504">
        <v>212.17343899321699</v>
      </c>
      <c r="C2504">
        <v>13.558093320353599</v>
      </c>
      <c r="D2504">
        <v>774.26846768642895</v>
      </c>
      <c r="F2504">
        <v>17.2707699616066</v>
      </c>
      <c r="G2504">
        <v>107</v>
      </c>
      <c r="H2504">
        <v>1</v>
      </c>
      <c r="I2504">
        <v>275</v>
      </c>
      <c r="J2504">
        <v>107</v>
      </c>
      <c r="K2504">
        <v>618</v>
      </c>
    </row>
    <row r="2505" spans="1:11">
      <c r="A2505">
        <v>25.04</v>
      </c>
      <c r="B2505">
        <v>212.14467232035699</v>
      </c>
      <c r="C2505">
        <v>13.519069526611601</v>
      </c>
      <c r="D2505">
        <v>774.33625815303003</v>
      </c>
      <c r="F2505">
        <v>17.270928045101201</v>
      </c>
      <c r="G2505">
        <v>108</v>
      </c>
      <c r="H2505">
        <v>1</v>
      </c>
      <c r="I2505">
        <v>274</v>
      </c>
      <c r="J2505">
        <v>108</v>
      </c>
      <c r="K2505">
        <v>618</v>
      </c>
    </row>
    <row r="2506" spans="1:11">
      <c r="A2506">
        <v>25.05</v>
      </c>
      <c r="B2506">
        <v>212.11599233460899</v>
      </c>
      <c r="C2506">
        <v>13.4801541647265</v>
      </c>
      <c r="D2506">
        <v>774.40385350066401</v>
      </c>
      <c r="F2506">
        <v>17.2716389120679</v>
      </c>
      <c r="G2506">
        <v>107</v>
      </c>
      <c r="H2506">
        <v>2</v>
      </c>
      <c r="I2506">
        <v>274</v>
      </c>
      <c r="J2506">
        <v>107</v>
      </c>
      <c r="K2506">
        <v>619</v>
      </c>
    </row>
    <row r="2507" spans="1:11">
      <c r="A2507">
        <v>25.06</v>
      </c>
      <c r="B2507">
        <v>212.08739877183399</v>
      </c>
      <c r="C2507">
        <v>13.4413469566776</v>
      </c>
      <c r="D2507">
        <v>774.47125427148706</v>
      </c>
      <c r="F2507">
        <v>17.2716389120679</v>
      </c>
      <c r="G2507">
        <v>107</v>
      </c>
      <c r="H2507">
        <v>1</v>
      </c>
      <c r="I2507">
        <v>274</v>
      </c>
      <c r="J2507">
        <v>107</v>
      </c>
      <c r="K2507">
        <v>619</v>
      </c>
    </row>
    <row r="2508" spans="1:11">
      <c r="A2508">
        <v>25.07</v>
      </c>
      <c r="B2508">
        <v>212.058891368714</v>
      </c>
      <c r="C2508">
        <v>13.402647625014501</v>
      </c>
      <c r="D2508">
        <v>774.53846100627095</v>
      </c>
      <c r="F2508">
        <v>17.274908969529601</v>
      </c>
      <c r="G2508">
        <v>106</v>
      </c>
      <c r="H2508">
        <v>2</v>
      </c>
      <c r="I2508">
        <v>274</v>
      </c>
      <c r="J2508">
        <v>106</v>
      </c>
      <c r="K2508">
        <v>620</v>
      </c>
    </row>
    <row r="2509" spans="1:11">
      <c r="A2509">
        <v>25.08</v>
      </c>
      <c r="B2509">
        <v>212.030469862747</v>
      </c>
      <c r="C2509">
        <v>13.364055892857101</v>
      </c>
      <c r="D2509">
        <v>774.60547424439596</v>
      </c>
      <c r="F2509">
        <v>17.274908969529601</v>
      </c>
      <c r="G2509">
        <v>106</v>
      </c>
      <c r="H2509">
        <v>1</v>
      </c>
      <c r="I2509">
        <v>274</v>
      </c>
      <c r="J2509">
        <v>106</v>
      </c>
      <c r="K2509">
        <v>620</v>
      </c>
    </row>
    <row r="2510" spans="1:11">
      <c r="A2510">
        <v>25.09</v>
      </c>
      <c r="B2510">
        <v>212.00213399224401</v>
      </c>
      <c r="C2510">
        <v>13.3255714838952</v>
      </c>
      <c r="D2510">
        <v>774.67229452386005</v>
      </c>
      <c r="F2510">
        <v>17.277132372969799</v>
      </c>
      <c r="G2510">
        <v>105</v>
      </c>
      <c r="H2510">
        <v>2</v>
      </c>
      <c r="I2510">
        <v>274</v>
      </c>
      <c r="J2510">
        <v>105</v>
      </c>
      <c r="K2510">
        <v>621</v>
      </c>
    </row>
    <row r="2511" spans="1:11">
      <c r="A2511">
        <v>25.1</v>
      </c>
      <c r="B2511">
        <v>211.97388349633201</v>
      </c>
      <c r="C2511">
        <v>13.2871941223882</v>
      </c>
      <c r="D2511">
        <v>774.73892238127996</v>
      </c>
      <c r="F2511">
        <v>17.277132372969799</v>
      </c>
      <c r="G2511">
        <v>105</v>
      </c>
      <c r="H2511">
        <v>1</v>
      </c>
      <c r="I2511">
        <v>274</v>
      </c>
      <c r="J2511">
        <v>105</v>
      </c>
      <c r="K2511">
        <v>621</v>
      </c>
    </row>
    <row r="2512" spans="1:11">
      <c r="A2512">
        <v>25.11</v>
      </c>
      <c r="B2512">
        <v>211.94571811494299</v>
      </c>
      <c r="C2512">
        <v>13.2489235331652</v>
      </c>
      <c r="D2512">
        <v>774.80535835189096</v>
      </c>
      <c r="F2512">
        <v>17.277716303226899</v>
      </c>
      <c r="G2512">
        <v>104</v>
      </c>
      <c r="H2512">
        <v>2</v>
      </c>
      <c r="I2512">
        <v>274</v>
      </c>
      <c r="J2512">
        <v>104</v>
      </c>
      <c r="K2512">
        <v>622</v>
      </c>
    </row>
    <row r="2513" spans="1:11">
      <c r="A2513">
        <v>25.12</v>
      </c>
      <c r="B2513">
        <v>211.917637588818</v>
      </c>
      <c r="C2513">
        <v>13.210759441624299</v>
      </c>
      <c r="D2513">
        <v>774.87160296955699</v>
      </c>
      <c r="F2513">
        <v>17.277716303226899</v>
      </c>
      <c r="G2513">
        <v>104</v>
      </c>
      <c r="H2513">
        <v>1</v>
      </c>
      <c r="I2513">
        <v>274</v>
      </c>
      <c r="J2513">
        <v>104</v>
      </c>
      <c r="K2513">
        <v>622</v>
      </c>
    </row>
    <row r="2514" spans="1:11">
      <c r="A2514">
        <v>25.13</v>
      </c>
      <c r="B2514">
        <v>211.88964165950199</v>
      </c>
      <c r="C2514">
        <v>13.1727015737324</v>
      </c>
      <c r="D2514">
        <v>774.93765676676503</v>
      </c>
      <c r="F2514">
        <v>17.279281428739999</v>
      </c>
      <c r="G2514">
        <v>103</v>
      </c>
      <c r="H2514">
        <v>2</v>
      </c>
      <c r="I2514">
        <v>274</v>
      </c>
      <c r="J2514">
        <v>103</v>
      </c>
      <c r="K2514">
        <v>623</v>
      </c>
    </row>
    <row r="2515" spans="1:11">
      <c r="A2515">
        <v>25.14</v>
      </c>
      <c r="B2515">
        <v>211.86173006934001</v>
      </c>
      <c r="C2515">
        <v>13.1347496560252</v>
      </c>
      <c r="D2515">
        <v>775.00352027463396</v>
      </c>
      <c r="F2515">
        <v>17.279281428739999</v>
      </c>
      <c r="G2515">
        <v>103</v>
      </c>
      <c r="H2515">
        <v>1</v>
      </c>
      <c r="I2515">
        <v>274</v>
      </c>
      <c r="J2515">
        <v>103</v>
      </c>
      <c r="K2515">
        <v>623</v>
      </c>
    </row>
    <row r="2516" spans="1:11">
      <c r="A2516">
        <v>25.15</v>
      </c>
      <c r="B2516">
        <v>211.83390256147899</v>
      </c>
      <c r="C2516">
        <v>13.096903415606601</v>
      </c>
      <c r="D2516">
        <v>775.06919402291396</v>
      </c>
      <c r="F2516">
        <v>17.283989872143501</v>
      </c>
      <c r="G2516">
        <v>103</v>
      </c>
      <c r="H2516">
        <v>1</v>
      </c>
      <c r="I2516">
        <v>274</v>
      </c>
      <c r="J2516">
        <v>103</v>
      </c>
      <c r="K2516">
        <v>623</v>
      </c>
    </row>
    <row r="2517" spans="1:11">
      <c r="A2517">
        <v>25.16</v>
      </c>
      <c r="B2517">
        <v>211.806158879859</v>
      </c>
      <c r="C2517">
        <v>13.059162580148501</v>
      </c>
      <c r="D2517">
        <v>775.13467853999202</v>
      </c>
      <c r="F2517">
        <v>17.2858545571668</v>
      </c>
      <c r="G2517">
        <v>104</v>
      </c>
      <c r="H2517">
        <v>1</v>
      </c>
      <c r="I2517">
        <v>273</v>
      </c>
      <c r="J2517">
        <v>104</v>
      </c>
      <c r="K2517">
        <v>623</v>
      </c>
    </row>
    <row r="2518" spans="1:11">
      <c r="A2518">
        <v>25.17</v>
      </c>
      <c r="B2518">
        <v>211.77849876921599</v>
      </c>
      <c r="C2518">
        <v>13.0215268778907</v>
      </c>
      <c r="D2518">
        <v>775.19997435289304</v>
      </c>
      <c r="F2518">
        <v>17.292591428904601</v>
      </c>
      <c r="G2518">
        <v>104</v>
      </c>
      <c r="H2518">
        <v>1</v>
      </c>
      <c r="I2518">
        <v>273</v>
      </c>
      <c r="J2518">
        <v>104</v>
      </c>
      <c r="K2518">
        <v>623</v>
      </c>
    </row>
    <row r="2519" spans="1:11">
      <c r="A2519">
        <v>25.18</v>
      </c>
      <c r="B2519">
        <v>211.75092197507701</v>
      </c>
      <c r="C2519">
        <v>12.983996037640001</v>
      </c>
      <c r="D2519">
        <v>775.265081987283</v>
      </c>
      <c r="F2519">
        <v>17.295551872045699</v>
      </c>
      <c r="G2519">
        <v>104</v>
      </c>
      <c r="H2519">
        <v>1</v>
      </c>
      <c r="I2519">
        <v>273</v>
      </c>
      <c r="J2519">
        <v>104</v>
      </c>
      <c r="K2519">
        <v>623</v>
      </c>
    </row>
    <row r="2520" spans="1:11">
      <c r="A2520">
        <v>25.19</v>
      </c>
      <c r="B2520">
        <v>211.72342824375801</v>
      </c>
      <c r="C2520">
        <v>12.9465697887708</v>
      </c>
      <c r="D2520">
        <v>775.33000196747105</v>
      </c>
      <c r="F2520">
        <v>17.3038241204599</v>
      </c>
      <c r="G2520">
        <v>103</v>
      </c>
      <c r="H2520">
        <v>2</v>
      </c>
      <c r="I2520">
        <v>273</v>
      </c>
      <c r="J2520">
        <v>103</v>
      </c>
      <c r="K2520">
        <v>624</v>
      </c>
    </row>
    <row r="2521" spans="1:11">
      <c r="A2521">
        <v>25.2</v>
      </c>
      <c r="B2521">
        <v>211.696017322361</v>
      </c>
      <c r="C2521">
        <v>12.909247861223699</v>
      </c>
      <c r="D2521">
        <v>775.39473481641505</v>
      </c>
      <c r="F2521">
        <v>17.3038241204599</v>
      </c>
      <c r="G2521">
        <v>103</v>
      </c>
      <c r="H2521">
        <v>1</v>
      </c>
      <c r="I2521">
        <v>273</v>
      </c>
      <c r="J2521">
        <v>103</v>
      </c>
      <c r="K2521">
        <v>624</v>
      </c>
    </row>
    <row r="2522" spans="1:11">
      <c r="A2522">
        <v>25.21</v>
      </c>
      <c r="B2522">
        <v>211.668688958773</v>
      </c>
      <c r="C2522">
        <v>12.872029985506</v>
      </c>
      <c r="D2522">
        <v>775.45928105572102</v>
      </c>
      <c r="F2522">
        <v>17.306357644847701</v>
      </c>
      <c r="G2522">
        <v>102</v>
      </c>
      <c r="H2522">
        <v>2</v>
      </c>
      <c r="I2522">
        <v>273</v>
      </c>
      <c r="J2522">
        <v>102</v>
      </c>
      <c r="K2522">
        <v>625</v>
      </c>
    </row>
    <row r="2523" spans="1:11">
      <c r="A2523">
        <v>25.22</v>
      </c>
      <c r="B2523">
        <v>211.64144290166001</v>
      </c>
      <c r="C2523">
        <v>12.8349158926912</v>
      </c>
      <c r="D2523">
        <v>775.523641205648</v>
      </c>
      <c r="F2523">
        <v>17.306357644847701</v>
      </c>
      <c r="G2523">
        <v>102</v>
      </c>
      <c r="H2523">
        <v>1</v>
      </c>
      <c r="I2523">
        <v>273</v>
      </c>
      <c r="J2523">
        <v>102</v>
      </c>
      <c r="K2523">
        <v>625</v>
      </c>
    </row>
    <row r="2524" spans="1:11">
      <c r="A2524">
        <v>25.23</v>
      </c>
      <c r="B2524">
        <v>211.61427890047</v>
      </c>
      <c r="C2524">
        <v>12.7979053144182</v>
      </c>
      <c r="D2524">
        <v>775.58781578511196</v>
      </c>
      <c r="F2524">
        <v>17.321438158664499</v>
      </c>
      <c r="G2524">
        <v>103</v>
      </c>
      <c r="H2524">
        <v>1</v>
      </c>
      <c r="I2524">
        <v>272</v>
      </c>
      <c r="J2524">
        <v>103</v>
      </c>
      <c r="K2524">
        <v>625</v>
      </c>
    </row>
    <row r="2525" spans="1:11">
      <c r="A2525">
        <v>25.24</v>
      </c>
      <c r="B2525">
        <v>211.58719670542399</v>
      </c>
      <c r="C2525">
        <v>12.760997982891601</v>
      </c>
      <c r="D2525">
        <v>775.65180531168403</v>
      </c>
      <c r="F2525">
        <v>17.324037612180099</v>
      </c>
      <c r="G2525">
        <v>104</v>
      </c>
      <c r="H2525">
        <v>1</v>
      </c>
      <c r="I2525">
        <v>271</v>
      </c>
      <c r="J2525">
        <v>104</v>
      </c>
      <c r="K2525">
        <v>625</v>
      </c>
    </row>
    <row r="2526" spans="1:11">
      <c r="A2526">
        <v>25.25</v>
      </c>
      <c r="B2526">
        <v>211.56019606752</v>
      </c>
      <c r="C2526">
        <v>12.7241936308808</v>
      </c>
      <c r="D2526">
        <v>775.71561030159796</v>
      </c>
      <c r="F2526">
        <v>17.331188781666398</v>
      </c>
      <c r="G2526">
        <v>104</v>
      </c>
      <c r="H2526">
        <v>1</v>
      </c>
      <c r="I2526">
        <v>271</v>
      </c>
      <c r="J2526">
        <v>104</v>
      </c>
      <c r="K2526">
        <v>625</v>
      </c>
    </row>
    <row r="2527" spans="1:11">
      <c r="A2527">
        <v>25.26</v>
      </c>
      <c r="B2527">
        <v>211.53327673852701</v>
      </c>
      <c r="C2527">
        <v>12.6874919917199</v>
      </c>
      <c r="D2527">
        <v>775.77923126975304</v>
      </c>
      <c r="F2527">
        <v>17.331519025749301</v>
      </c>
      <c r="G2527">
        <v>104</v>
      </c>
      <c r="H2527">
        <v>1</v>
      </c>
      <c r="I2527">
        <v>271</v>
      </c>
      <c r="J2527">
        <v>104</v>
      </c>
      <c r="K2527">
        <v>625</v>
      </c>
    </row>
    <row r="2528" spans="1:11">
      <c r="A2528">
        <v>25.27</v>
      </c>
      <c r="B2528">
        <v>211.50643847098101</v>
      </c>
      <c r="C2528">
        <v>12.6508927993073</v>
      </c>
      <c r="D2528">
        <v>775.84266872971102</v>
      </c>
      <c r="F2528">
        <v>17.3328968242513</v>
      </c>
      <c r="G2528">
        <v>104</v>
      </c>
      <c r="H2528">
        <v>1</v>
      </c>
      <c r="I2528">
        <v>271</v>
      </c>
      <c r="J2528">
        <v>104</v>
      </c>
      <c r="K2528">
        <v>625</v>
      </c>
    </row>
    <row r="2529" spans="1:11">
      <c r="A2529">
        <v>25.28</v>
      </c>
      <c r="B2529">
        <v>211.479681018186</v>
      </c>
      <c r="C2529">
        <v>12.6143957881054</v>
      </c>
      <c r="D2529">
        <v>775.90592319370796</v>
      </c>
      <c r="F2529">
        <v>17.3383686741406</v>
      </c>
      <c r="G2529">
        <v>104</v>
      </c>
      <c r="H2529">
        <v>1</v>
      </c>
      <c r="I2529">
        <v>271</v>
      </c>
      <c r="J2529">
        <v>104</v>
      </c>
      <c r="K2529">
        <v>625</v>
      </c>
    </row>
    <row r="2530" spans="1:11">
      <c r="A2530">
        <v>25.29</v>
      </c>
      <c r="B2530">
        <v>211.453004134211</v>
      </c>
      <c r="C2530">
        <v>12.5780006931399</v>
      </c>
      <c r="D2530">
        <v>775.96899517264796</v>
      </c>
      <c r="F2530">
        <v>17.3414387175123</v>
      </c>
      <c r="G2530">
        <v>103</v>
      </c>
      <c r="H2530">
        <v>2</v>
      </c>
      <c r="I2530">
        <v>271</v>
      </c>
      <c r="J2530">
        <v>103</v>
      </c>
      <c r="K2530">
        <v>626</v>
      </c>
    </row>
    <row r="2531" spans="1:11">
      <c r="A2531">
        <v>25.3</v>
      </c>
      <c r="B2531">
        <v>211.426407573886</v>
      </c>
      <c r="C2531">
        <v>12.5417072499999</v>
      </c>
      <c r="D2531">
        <v>776.03188517611397</v>
      </c>
      <c r="F2531">
        <v>17.3414387175123</v>
      </c>
      <c r="G2531">
        <v>103</v>
      </c>
      <c r="H2531">
        <v>1</v>
      </c>
      <c r="I2531">
        <v>271</v>
      </c>
      <c r="J2531">
        <v>103</v>
      </c>
      <c r="K2531">
        <v>626</v>
      </c>
    </row>
    <row r="2532" spans="1:11">
      <c r="A2532">
        <v>25.31</v>
      </c>
      <c r="B2532">
        <v>211.39989109279901</v>
      </c>
      <c r="C2532">
        <v>12.505515194837001</v>
      </c>
      <c r="D2532">
        <v>776.09459371236403</v>
      </c>
      <c r="F2532">
        <v>17.343289065357201</v>
      </c>
      <c r="G2532">
        <v>102</v>
      </c>
      <c r="H2532">
        <v>2</v>
      </c>
      <c r="I2532">
        <v>271</v>
      </c>
      <c r="J2532">
        <v>102</v>
      </c>
      <c r="K2532">
        <v>627</v>
      </c>
    </row>
    <row r="2533" spans="1:11">
      <c r="A2533">
        <v>25.32</v>
      </c>
      <c r="B2533">
        <v>211.37345444729601</v>
      </c>
      <c r="C2533">
        <v>12.469424264365299</v>
      </c>
      <c r="D2533">
        <v>776.15712128833798</v>
      </c>
      <c r="F2533">
        <v>17.343289065357201</v>
      </c>
      <c r="G2533">
        <v>102</v>
      </c>
      <c r="H2533">
        <v>1</v>
      </c>
      <c r="I2533">
        <v>271</v>
      </c>
      <c r="J2533">
        <v>102</v>
      </c>
      <c r="K2533">
        <v>627</v>
      </c>
    </row>
    <row r="2534" spans="1:11">
      <c r="A2534">
        <v>25.33</v>
      </c>
      <c r="B2534">
        <v>211.34709739447899</v>
      </c>
      <c r="C2534">
        <v>12.4334341958607</v>
      </c>
      <c r="D2534">
        <v>776.21946840965995</v>
      </c>
      <c r="F2534">
        <v>17.352350718838299</v>
      </c>
      <c r="G2534">
        <v>102</v>
      </c>
      <c r="H2534">
        <v>1</v>
      </c>
      <c r="I2534">
        <v>271</v>
      </c>
      <c r="J2534">
        <v>102</v>
      </c>
      <c r="K2534">
        <v>627</v>
      </c>
    </row>
    <row r="2535" spans="1:11">
      <c r="A2535">
        <v>25.34</v>
      </c>
      <c r="B2535">
        <v>211.320819692199</v>
      </c>
      <c r="C2535">
        <v>12.397544727160801</v>
      </c>
      <c r="D2535">
        <v>776.28163558063898</v>
      </c>
      <c r="F2535">
        <v>17.352925332909301</v>
      </c>
      <c r="G2535">
        <v>102</v>
      </c>
      <c r="H2535">
        <v>1</v>
      </c>
      <c r="I2535">
        <v>271</v>
      </c>
      <c r="J2535">
        <v>102</v>
      </c>
      <c r="K2535">
        <v>627</v>
      </c>
    </row>
    <row r="2536" spans="1:11">
      <c r="A2536">
        <v>25.35</v>
      </c>
      <c r="B2536">
        <v>211.29462109906001</v>
      </c>
      <c r="C2536">
        <v>12.361755596664199</v>
      </c>
      <c r="D2536">
        <v>776.34362330427496</v>
      </c>
      <c r="F2536">
        <v>17.3696119580617</v>
      </c>
      <c r="G2536">
        <v>102</v>
      </c>
      <c r="H2536">
        <v>1</v>
      </c>
      <c r="I2536">
        <v>271</v>
      </c>
      <c r="J2536">
        <v>102</v>
      </c>
      <c r="K2536">
        <v>627</v>
      </c>
    </row>
    <row r="2537" spans="1:11">
      <c r="A2537">
        <v>25.36</v>
      </c>
      <c r="B2537">
        <v>211.26850137441099</v>
      </c>
      <c r="C2537">
        <v>12.326066543330001</v>
      </c>
      <c r="D2537">
        <v>776.40543208225802</v>
      </c>
      <c r="F2537">
        <v>17.3708388049204</v>
      </c>
      <c r="G2537">
        <v>101</v>
      </c>
      <c r="H2537">
        <v>2</v>
      </c>
      <c r="I2537">
        <v>271</v>
      </c>
      <c r="J2537">
        <v>101</v>
      </c>
      <c r="K2537">
        <v>628</v>
      </c>
    </row>
    <row r="2538" spans="1:11">
      <c r="A2538">
        <v>25.37</v>
      </c>
      <c r="B2538">
        <v>211.24246027834701</v>
      </c>
      <c r="C2538">
        <v>12.2904773066779</v>
      </c>
      <c r="D2538">
        <v>776.46706241497498</v>
      </c>
      <c r="F2538">
        <v>17.3708388049204</v>
      </c>
      <c r="G2538">
        <v>101</v>
      </c>
      <c r="H2538">
        <v>1</v>
      </c>
      <c r="I2538">
        <v>271</v>
      </c>
      <c r="J2538">
        <v>101</v>
      </c>
      <c r="K2538">
        <v>628</v>
      </c>
    </row>
    <row r="2539" spans="1:11">
      <c r="A2539">
        <v>25.38</v>
      </c>
      <c r="B2539">
        <v>211.216497571704</v>
      </c>
      <c r="C2539">
        <v>12.2549876267871</v>
      </c>
      <c r="D2539">
        <v>776.52851480150798</v>
      </c>
      <c r="F2539">
        <v>17.397119819852499</v>
      </c>
      <c r="G2539">
        <v>100</v>
      </c>
      <c r="H2539">
        <v>2</v>
      </c>
      <c r="I2539">
        <v>271</v>
      </c>
      <c r="J2539">
        <v>100</v>
      </c>
      <c r="K2539">
        <v>629</v>
      </c>
    </row>
    <row r="2540" spans="1:11">
      <c r="A2540">
        <v>25.39</v>
      </c>
      <c r="B2540">
        <v>211.19061301606101</v>
      </c>
      <c r="C2540">
        <v>12.219597244296301</v>
      </c>
      <c r="D2540">
        <v>776.58978973964201</v>
      </c>
      <c r="F2540">
        <v>17.397119819852499</v>
      </c>
      <c r="G2540">
        <v>100</v>
      </c>
      <c r="H2540">
        <v>1</v>
      </c>
      <c r="I2540">
        <v>271</v>
      </c>
      <c r="J2540">
        <v>100</v>
      </c>
      <c r="K2540">
        <v>629</v>
      </c>
    </row>
    <row r="2541" spans="1:11">
      <c r="A2541">
        <v>25.4</v>
      </c>
      <c r="B2541">
        <v>211.16480637373201</v>
      </c>
      <c r="C2541">
        <v>12.1843059004031</v>
      </c>
      <c r="D2541">
        <v>776.65088772586398</v>
      </c>
      <c r="F2541">
        <v>17.4035700837772</v>
      </c>
      <c r="G2541">
        <v>99</v>
      </c>
      <c r="H2541">
        <v>2</v>
      </c>
      <c r="I2541">
        <v>271</v>
      </c>
      <c r="J2541">
        <v>99</v>
      </c>
      <c r="K2541">
        <v>630</v>
      </c>
    </row>
    <row r="2542" spans="1:11">
      <c r="A2542">
        <v>25.41</v>
      </c>
      <c r="B2542">
        <v>211.13907740777</v>
      </c>
      <c r="C2542">
        <v>12.149113336863699</v>
      </c>
      <c r="D2542">
        <v>776.71180925536601</v>
      </c>
      <c r="F2542">
        <v>17.4035700837772</v>
      </c>
      <c r="G2542">
        <v>99</v>
      </c>
      <c r="H2542">
        <v>1</v>
      </c>
      <c r="I2542">
        <v>271</v>
      </c>
      <c r="J2542">
        <v>99</v>
      </c>
      <c r="K2542">
        <v>630</v>
      </c>
    </row>
    <row r="2543" spans="1:11">
      <c r="A2543">
        <v>25.42</v>
      </c>
      <c r="B2543">
        <v>211.113425881957</v>
      </c>
      <c r="C2543">
        <v>12.114019295992</v>
      </c>
      <c r="D2543">
        <v>776.77255482204998</v>
      </c>
      <c r="F2543">
        <v>17.408988483306199</v>
      </c>
      <c r="G2543">
        <v>99</v>
      </c>
      <c r="H2543">
        <v>1</v>
      </c>
      <c r="I2543">
        <v>271</v>
      </c>
      <c r="J2543">
        <v>99</v>
      </c>
      <c r="K2543">
        <v>630</v>
      </c>
    </row>
    <row r="2544" spans="1:11">
      <c r="A2544">
        <v>25.43</v>
      </c>
      <c r="B2544">
        <v>211.08785156080901</v>
      </c>
      <c r="C2544">
        <v>12.079023520659799</v>
      </c>
      <c r="D2544">
        <v>776.83312491852996</v>
      </c>
      <c r="F2544">
        <v>17.435483497288502</v>
      </c>
      <c r="G2544">
        <v>99</v>
      </c>
      <c r="H2544">
        <v>1</v>
      </c>
      <c r="I2544">
        <v>271</v>
      </c>
      <c r="J2544">
        <v>99</v>
      </c>
      <c r="K2544">
        <v>630</v>
      </c>
    </row>
    <row r="2545" spans="1:11">
      <c r="A2545">
        <v>25.44</v>
      </c>
      <c r="B2545">
        <v>211.06235420957</v>
      </c>
      <c r="C2545">
        <v>12.0441257542958</v>
      </c>
      <c r="D2545">
        <v>776.89352003613305</v>
      </c>
      <c r="F2545">
        <v>17.438284718210401</v>
      </c>
      <c r="G2545">
        <v>98</v>
      </c>
      <c r="H2545">
        <v>2</v>
      </c>
      <c r="I2545">
        <v>271</v>
      </c>
      <c r="J2545">
        <v>98</v>
      </c>
      <c r="K2545">
        <v>631</v>
      </c>
    </row>
    <row r="2546" spans="1:11">
      <c r="A2546">
        <v>25.45</v>
      </c>
      <c r="B2546">
        <v>211.03693359420899</v>
      </c>
      <c r="C2546">
        <v>12.0093257408853</v>
      </c>
      <c r="D2546">
        <v>776.95374066490501</v>
      </c>
      <c r="F2546">
        <v>17.438284718210401</v>
      </c>
      <c r="G2546">
        <v>98</v>
      </c>
      <c r="H2546">
        <v>1</v>
      </c>
      <c r="I2546">
        <v>271</v>
      </c>
      <c r="J2546">
        <v>98</v>
      </c>
      <c r="K2546">
        <v>631</v>
      </c>
    </row>
    <row r="2547" spans="1:11">
      <c r="A2547">
        <v>25.46</v>
      </c>
      <c r="B2547">
        <v>211.01158948142</v>
      </c>
      <c r="C2547">
        <v>11.9746232249698</v>
      </c>
      <c r="D2547">
        <v>777.01378729360897</v>
      </c>
      <c r="F2547">
        <v>17.438418478067</v>
      </c>
      <c r="G2547">
        <v>98</v>
      </c>
      <c r="H2547">
        <v>1</v>
      </c>
      <c r="I2547">
        <v>271</v>
      </c>
      <c r="J2547">
        <v>98</v>
      </c>
      <c r="K2547">
        <v>631</v>
      </c>
    </row>
    <row r="2548" spans="1:11">
      <c r="A2548">
        <v>25.47</v>
      </c>
      <c r="B2548">
        <v>210.98632163861899</v>
      </c>
      <c r="C2548">
        <v>11.9400179516464</v>
      </c>
      <c r="D2548">
        <v>777.07366040973398</v>
      </c>
      <c r="F2548">
        <v>17.441321471589401</v>
      </c>
      <c r="G2548">
        <v>99</v>
      </c>
      <c r="H2548">
        <v>1</v>
      </c>
      <c r="I2548">
        <v>270</v>
      </c>
      <c r="J2548">
        <v>99</v>
      </c>
      <c r="K2548">
        <v>631</v>
      </c>
    </row>
    <row r="2549" spans="1:11">
      <c r="A2549">
        <v>25.48</v>
      </c>
      <c r="B2549">
        <v>210.96112983393999</v>
      </c>
      <c r="C2549">
        <v>11.905509666567299</v>
      </c>
      <c r="D2549">
        <v>777.13336049949203</v>
      </c>
      <c r="F2549">
        <v>17.4439425792565</v>
      </c>
      <c r="G2549">
        <v>99</v>
      </c>
      <c r="H2549">
        <v>1</v>
      </c>
      <c r="I2549">
        <v>270</v>
      </c>
      <c r="J2549">
        <v>99</v>
      </c>
      <c r="K2549">
        <v>631</v>
      </c>
    </row>
    <row r="2550" spans="1:11">
      <c r="A2550">
        <v>25.49</v>
      </c>
      <c r="B2550">
        <v>210.93601383623499</v>
      </c>
      <c r="C2550">
        <v>11.871098115939599</v>
      </c>
      <c r="D2550">
        <v>777.19288804782502</v>
      </c>
      <c r="F2550">
        <v>17.450402771662599</v>
      </c>
      <c r="G2550">
        <v>99</v>
      </c>
      <c r="H2550">
        <v>1</v>
      </c>
      <c r="I2550">
        <v>270</v>
      </c>
      <c r="J2550">
        <v>99</v>
      </c>
      <c r="K2550">
        <v>631</v>
      </c>
    </row>
    <row r="2551" spans="1:11">
      <c r="A2551">
        <v>25.5</v>
      </c>
      <c r="B2551">
        <v>210.91097341507</v>
      </c>
      <c r="C2551">
        <v>11.8367830465242</v>
      </c>
      <c r="D2551">
        <v>777.25224353840497</v>
      </c>
      <c r="F2551">
        <v>17.462235013736599</v>
      </c>
      <c r="G2551">
        <v>99</v>
      </c>
      <c r="H2551">
        <v>1</v>
      </c>
      <c r="I2551">
        <v>270</v>
      </c>
      <c r="J2551">
        <v>99</v>
      </c>
      <c r="K2551">
        <v>631</v>
      </c>
    </row>
    <row r="2552" spans="1:11">
      <c r="A2552">
        <v>25.51</v>
      </c>
      <c r="B2552">
        <v>210.88600834072599</v>
      </c>
      <c r="C2552">
        <v>11.802564205635999</v>
      </c>
      <c r="D2552">
        <v>777.31142745363798</v>
      </c>
      <c r="F2552">
        <v>17.469965840612101</v>
      </c>
      <c r="G2552">
        <v>99</v>
      </c>
      <c r="H2552">
        <v>1</v>
      </c>
      <c r="I2552">
        <v>270</v>
      </c>
      <c r="J2552">
        <v>99</v>
      </c>
      <c r="K2552">
        <v>631</v>
      </c>
    </row>
    <row r="2553" spans="1:11">
      <c r="A2553">
        <v>25.52</v>
      </c>
      <c r="B2553">
        <v>210.861118384191</v>
      </c>
      <c r="C2553">
        <v>11.768441341142999</v>
      </c>
      <c r="D2553">
        <v>777.37044027466595</v>
      </c>
      <c r="F2553">
        <v>17.497621189946599</v>
      </c>
      <c r="G2553">
        <v>98</v>
      </c>
      <c r="H2553">
        <v>2</v>
      </c>
      <c r="I2553">
        <v>270</v>
      </c>
      <c r="J2553">
        <v>98</v>
      </c>
      <c r="K2553">
        <v>632</v>
      </c>
    </row>
    <row r="2554" spans="1:11">
      <c r="A2554">
        <v>25.53</v>
      </c>
      <c r="B2554">
        <v>210.83630331716199</v>
      </c>
      <c r="C2554">
        <v>11.734414201465601</v>
      </c>
      <c r="D2554">
        <v>777.42928248137196</v>
      </c>
      <c r="F2554">
        <v>17.497621189946599</v>
      </c>
      <c r="G2554">
        <v>98</v>
      </c>
      <c r="H2554">
        <v>1</v>
      </c>
      <c r="I2554">
        <v>270</v>
      </c>
      <c r="J2554">
        <v>98</v>
      </c>
      <c r="K2554">
        <v>632</v>
      </c>
    </row>
    <row r="2555" spans="1:11">
      <c r="A2555">
        <v>25.54</v>
      </c>
      <c r="B2555">
        <v>210.811562912044</v>
      </c>
      <c r="C2555">
        <v>11.7004825355765</v>
      </c>
      <c r="D2555">
        <v>777.48795455237905</v>
      </c>
      <c r="F2555">
        <v>17.503077197552901</v>
      </c>
      <c r="G2555">
        <v>98</v>
      </c>
      <c r="H2555">
        <v>1</v>
      </c>
      <c r="I2555">
        <v>270</v>
      </c>
      <c r="J2555">
        <v>98</v>
      </c>
      <c r="K2555">
        <v>632</v>
      </c>
    </row>
    <row r="2556" spans="1:11">
      <c r="A2556">
        <v>25.55</v>
      </c>
      <c r="B2556">
        <v>210.78689694194301</v>
      </c>
      <c r="C2556">
        <v>11.6666460930002</v>
      </c>
      <c r="D2556">
        <v>777.54645696505702</v>
      </c>
      <c r="F2556">
        <v>17.527231646811899</v>
      </c>
      <c r="G2556">
        <v>98</v>
      </c>
      <c r="H2556">
        <v>1</v>
      </c>
      <c r="I2556">
        <v>270</v>
      </c>
      <c r="J2556">
        <v>98</v>
      </c>
      <c r="K2556">
        <v>632</v>
      </c>
    </row>
    <row r="2557" spans="1:11">
      <c r="A2557">
        <v>25.56</v>
      </c>
      <c r="B2557">
        <v>210.762305180666</v>
      </c>
      <c r="C2557">
        <v>11.6329046238118</v>
      </c>
      <c r="D2557">
        <v>777.60479019552201</v>
      </c>
      <c r="F2557">
        <v>17.530993962178499</v>
      </c>
      <c r="G2557">
        <v>98</v>
      </c>
      <c r="H2557">
        <v>1</v>
      </c>
      <c r="I2557">
        <v>270</v>
      </c>
      <c r="J2557">
        <v>98</v>
      </c>
      <c r="K2557">
        <v>632</v>
      </c>
    </row>
    <row r="2558" spans="1:11">
      <c r="A2558">
        <v>25.57</v>
      </c>
      <c r="B2558">
        <v>210.73778740272101</v>
      </c>
      <c r="C2558">
        <v>11.599257878637401</v>
      </c>
      <c r="D2558">
        <v>777.662954718641</v>
      </c>
      <c r="F2558">
        <v>17.555034452004101</v>
      </c>
      <c r="G2558">
        <v>99</v>
      </c>
      <c r="H2558">
        <v>1</v>
      </c>
      <c r="I2558">
        <v>269</v>
      </c>
      <c r="J2558">
        <v>99</v>
      </c>
      <c r="K2558">
        <v>632</v>
      </c>
    </row>
    <row r="2559" spans="1:11">
      <c r="A2559">
        <v>25.58</v>
      </c>
      <c r="B2559">
        <v>210.713343383313</v>
      </c>
      <c r="C2559">
        <v>11.565705608652699</v>
      </c>
      <c r="D2559">
        <v>777.72095100803404</v>
      </c>
      <c r="F2559">
        <v>17.556877436574499</v>
      </c>
      <c r="G2559">
        <v>99</v>
      </c>
      <c r="H2559">
        <v>1</v>
      </c>
      <c r="I2559">
        <v>269</v>
      </c>
      <c r="J2559">
        <v>99</v>
      </c>
      <c r="K2559">
        <v>632</v>
      </c>
    </row>
    <row r="2560" spans="1:11">
      <c r="A2560">
        <v>25.59</v>
      </c>
      <c r="B2560">
        <v>210.68897289833899</v>
      </c>
      <c r="C2560">
        <v>11.532247565583299</v>
      </c>
      <c r="D2560">
        <v>777.77877953607697</v>
      </c>
      <c r="F2560">
        <v>17.557681457889</v>
      </c>
      <c r="G2560">
        <v>99</v>
      </c>
      <c r="H2560">
        <v>1</v>
      </c>
      <c r="I2560">
        <v>269</v>
      </c>
      <c r="J2560">
        <v>99</v>
      </c>
      <c r="K2560">
        <v>632</v>
      </c>
    </row>
    <row r="2561" spans="1:11">
      <c r="A2561">
        <v>25.6</v>
      </c>
      <c r="B2561">
        <v>210.664675724391</v>
      </c>
      <c r="C2561">
        <v>11.4988835017034</v>
      </c>
      <c r="D2561">
        <v>777.836440773905</v>
      </c>
      <c r="F2561">
        <v>17.570935043134401</v>
      </c>
      <c r="G2561">
        <v>100</v>
      </c>
      <c r="H2561">
        <v>1</v>
      </c>
      <c r="I2561">
        <v>268</v>
      </c>
      <c r="J2561">
        <v>100</v>
      </c>
      <c r="K2561">
        <v>632</v>
      </c>
    </row>
    <row r="2562" spans="1:11">
      <c r="A2562">
        <v>25.61</v>
      </c>
      <c r="B2562">
        <v>210.64045163874999</v>
      </c>
      <c r="C2562">
        <v>11.4656131698357</v>
      </c>
      <c r="D2562">
        <v>777.89393519141402</v>
      </c>
      <c r="F2562">
        <v>17.580519582143399</v>
      </c>
      <c r="G2562">
        <v>100</v>
      </c>
      <c r="H2562">
        <v>1</v>
      </c>
      <c r="I2562">
        <v>268</v>
      </c>
      <c r="J2562">
        <v>100</v>
      </c>
      <c r="K2562">
        <v>632</v>
      </c>
    </row>
    <row r="2563" spans="1:11">
      <c r="A2563">
        <v>25.62</v>
      </c>
      <c r="B2563">
        <v>210.61630041938599</v>
      </c>
      <c r="C2563">
        <v>11.432436323350601</v>
      </c>
      <c r="D2563">
        <v>777.95126325726301</v>
      </c>
      <c r="F2563">
        <v>17.603151275302601</v>
      </c>
      <c r="G2563">
        <v>100</v>
      </c>
      <c r="H2563">
        <v>1</v>
      </c>
      <c r="I2563">
        <v>268</v>
      </c>
      <c r="J2563">
        <v>100</v>
      </c>
      <c r="K2563">
        <v>632</v>
      </c>
    </row>
    <row r="2564" spans="1:11">
      <c r="A2564">
        <v>25.63</v>
      </c>
      <c r="B2564">
        <v>210.592221844954</v>
      </c>
      <c r="C2564">
        <v>11.3993527161659</v>
      </c>
      <c r="D2564">
        <v>778.00842543887995</v>
      </c>
      <c r="F2564">
        <v>17.605515134759401</v>
      </c>
      <c r="G2564">
        <v>99</v>
      </c>
      <c r="H2564">
        <v>2</v>
      </c>
      <c r="I2564">
        <v>268</v>
      </c>
      <c r="J2564">
        <v>99</v>
      </c>
      <c r="K2564">
        <v>633</v>
      </c>
    </row>
    <row r="2565" spans="1:11">
      <c r="A2565">
        <v>25.64</v>
      </c>
      <c r="B2565">
        <v>210.568215694793</v>
      </c>
      <c r="C2565">
        <v>11.366362102746001</v>
      </c>
      <c r="D2565">
        <v>778.06542220246001</v>
      </c>
      <c r="F2565">
        <v>17.605515134759401</v>
      </c>
      <c r="G2565">
        <v>99</v>
      </c>
      <c r="H2565">
        <v>1</v>
      </c>
      <c r="I2565">
        <v>268</v>
      </c>
      <c r="J2565">
        <v>99</v>
      </c>
      <c r="K2565">
        <v>633</v>
      </c>
    </row>
    <row r="2566" spans="1:11">
      <c r="A2566">
        <v>25.65</v>
      </c>
      <c r="B2566">
        <v>210.54428174892399</v>
      </c>
      <c r="C2566">
        <v>11.333464238101399</v>
      </c>
      <c r="D2566">
        <v>778.12225401297405</v>
      </c>
      <c r="F2566">
        <v>17.613297830218901</v>
      </c>
      <c r="G2566">
        <v>99</v>
      </c>
      <c r="H2566">
        <v>1</v>
      </c>
      <c r="I2566">
        <v>268</v>
      </c>
      <c r="J2566">
        <v>99</v>
      </c>
      <c r="K2566">
        <v>633</v>
      </c>
    </row>
    <row r="2567" spans="1:11">
      <c r="A2567">
        <v>25.66</v>
      </c>
      <c r="B2567">
        <v>210.52041978804601</v>
      </c>
      <c r="C2567">
        <v>11.300658877788299</v>
      </c>
      <c r="D2567">
        <v>778.17892133416501</v>
      </c>
      <c r="F2567">
        <v>17.614006875105499</v>
      </c>
      <c r="G2567">
        <v>98</v>
      </c>
      <c r="H2567">
        <v>2</v>
      </c>
      <c r="I2567">
        <v>268</v>
      </c>
      <c r="J2567">
        <v>98</v>
      </c>
      <c r="K2567">
        <v>634</v>
      </c>
    </row>
    <row r="2568" spans="1:11">
      <c r="A2568">
        <v>25.67</v>
      </c>
      <c r="B2568">
        <v>210.49662959353799</v>
      </c>
      <c r="C2568">
        <v>11.2679457779077</v>
      </c>
      <c r="D2568">
        <v>778.23542462855403</v>
      </c>
      <c r="F2568">
        <v>17.614006875105499</v>
      </c>
      <c r="G2568">
        <v>98</v>
      </c>
      <c r="H2568">
        <v>1</v>
      </c>
      <c r="I2568">
        <v>268</v>
      </c>
      <c r="J2568">
        <v>98</v>
      </c>
      <c r="K2568">
        <v>634</v>
      </c>
    </row>
    <row r="2569" spans="1:11">
      <c r="A2569">
        <v>25.68</v>
      </c>
      <c r="B2569">
        <v>210.472910947451</v>
      </c>
      <c r="C2569">
        <v>11.235324695105099</v>
      </c>
      <c r="D2569">
        <v>778.29176435744296</v>
      </c>
      <c r="F2569">
        <v>17.615634487920399</v>
      </c>
      <c r="G2569">
        <v>98</v>
      </c>
      <c r="H2569">
        <v>1</v>
      </c>
      <c r="I2569">
        <v>268</v>
      </c>
      <c r="J2569">
        <v>98</v>
      </c>
      <c r="K2569">
        <v>634</v>
      </c>
    </row>
    <row r="2570" spans="1:11">
      <c r="A2570">
        <v>25.69</v>
      </c>
      <c r="B2570">
        <v>210.44926363251099</v>
      </c>
      <c r="C2570">
        <v>11.2027953865698</v>
      </c>
      <c r="D2570">
        <v>778.34794098091902</v>
      </c>
      <c r="F2570">
        <v>17.617131785724801</v>
      </c>
      <c r="G2570">
        <v>99</v>
      </c>
      <c r="H2570">
        <v>1</v>
      </c>
      <c r="I2570">
        <v>267</v>
      </c>
      <c r="J2570">
        <v>99</v>
      </c>
      <c r="K2570">
        <v>634</v>
      </c>
    </row>
    <row r="2571" spans="1:11">
      <c r="A2571">
        <v>25.7</v>
      </c>
      <c r="B2571">
        <v>210.42568743211399</v>
      </c>
      <c r="C2571">
        <v>11.1703576100342</v>
      </c>
      <c r="D2571">
        <v>778.40395495785106</v>
      </c>
      <c r="F2571">
        <v>17.6172998651505</v>
      </c>
      <c r="G2571">
        <v>98</v>
      </c>
      <c r="H2571">
        <v>2</v>
      </c>
      <c r="I2571">
        <v>267</v>
      </c>
      <c r="J2571">
        <v>98</v>
      </c>
      <c r="K2571">
        <v>635</v>
      </c>
    </row>
    <row r="2572" spans="1:11">
      <c r="A2572">
        <v>25.71</v>
      </c>
      <c r="B2572">
        <v>210.40218213032401</v>
      </c>
      <c r="C2572">
        <v>11.1380111237736</v>
      </c>
      <c r="D2572">
        <v>778.45980674590203</v>
      </c>
      <c r="F2572">
        <v>17.6172998651505</v>
      </c>
      <c r="G2572">
        <v>98</v>
      </c>
      <c r="H2572">
        <v>1</v>
      </c>
      <c r="I2572">
        <v>267</v>
      </c>
      <c r="J2572">
        <v>98</v>
      </c>
      <c r="K2572">
        <v>635</v>
      </c>
    </row>
    <row r="2573" spans="1:11">
      <c r="A2573">
        <v>25.72</v>
      </c>
      <c r="B2573">
        <v>210.378747511874</v>
      </c>
      <c r="C2573">
        <v>11.105755686605001</v>
      </c>
      <c r="D2573">
        <v>778.51549680152004</v>
      </c>
      <c r="F2573">
        <v>17.621995182427199</v>
      </c>
      <c r="G2573">
        <v>97</v>
      </c>
      <c r="H2573">
        <v>2</v>
      </c>
      <c r="I2573">
        <v>267</v>
      </c>
      <c r="J2573">
        <v>97</v>
      </c>
      <c r="K2573">
        <v>636</v>
      </c>
    </row>
    <row r="2574" spans="1:11">
      <c r="A2574">
        <v>25.73</v>
      </c>
      <c r="B2574">
        <v>210.35538336215899</v>
      </c>
      <c r="C2574">
        <v>11.073591057887199</v>
      </c>
      <c r="D2574">
        <v>778.57102557995302</v>
      </c>
      <c r="F2574">
        <v>17.621995182427199</v>
      </c>
      <c r="G2574">
        <v>97</v>
      </c>
      <c r="H2574">
        <v>1</v>
      </c>
      <c r="I2574">
        <v>267</v>
      </c>
      <c r="J2574">
        <v>97</v>
      </c>
      <c r="K2574">
        <v>636</v>
      </c>
    </row>
    <row r="2575" spans="1:11">
      <c r="A2575">
        <v>25.74</v>
      </c>
      <c r="B2575">
        <v>210.33208946723701</v>
      </c>
      <c r="C2575">
        <v>11.041516997519601</v>
      </c>
      <c r="D2575">
        <v>778.62639353524298</v>
      </c>
      <c r="F2575">
        <v>17.6226588557947</v>
      </c>
      <c r="G2575">
        <v>96</v>
      </c>
      <c r="H2575">
        <v>2</v>
      </c>
      <c r="I2575">
        <v>267</v>
      </c>
      <c r="J2575">
        <v>96</v>
      </c>
      <c r="K2575">
        <v>637</v>
      </c>
    </row>
    <row r="2576" spans="1:11">
      <c r="A2576">
        <v>25.75</v>
      </c>
      <c r="B2576">
        <v>210.30886561382701</v>
      </c>
      <c r="C2576">
        <v>11.0095332659417</v>
      </c>
      <c r="D2576">
        <v>778.68160112022997</v>
      </c>
      <c r="F2576">
        <v>17.6226588557947</v>
      </c>
      <c r="G2576">
        <v>96</v>
      </c>
      <c r="H2576">
        <v>1</v>
      </c>
      <c r="I2576">
        <v>267</v>
      </c>
      <c r="J2576">
        <v>96</v>
      </c>
      <c r="K2576">
        <v>637</v>
      </c>
    </row>
    <row r="2577" spans="1:11">
      <c r="A2577">
        <v>25.76</v>
      </c>
      <c r="B2577">
        <v>210.285711589306</v>
      </c>
      <c r="C2577">
        <v>10.977639624132999</v>
      </c>
      <c r="D2577">
        <v>778.73664878655995</v>
      </c>
      <c r="F2577">
        <v>17.632764286660599</v>
      </c>
      <c r="G2577">
        <v>96</v>
      </c>
      <c r="H2577">
        <v>1</v>
      </c>
      <c r="I2577">
        <v>267</v>
      </c>
      <c r="J2577">
        <v>96</v>
      </c>
      <c r="K2577">
        <v>637</v>
      </c>
    </row>
    <row r="2578" spans="1:11">
      <c r="A2578">
        <v>25.77</v>
      </c>
      <c r="B2578">
        <v>210.26262718170699</v>
      </c>
      <c r="C2578">
        <v>10.945835833611699</v>
      </c>
      <c r="D2578">
        <v>778.79153698468099</v>
      </c>
      <c r="F2578">
        <v>17.648310325638601</v>
      </c>
      <c r="G2578">
        <v>96</v>
      </c>
      <c r="H2578">
        <v>1</v>
      </c>
      <c r="I2578">
        <v>267</v>
      </c>
      <c r="J2578">
        <v>96</v>
      </c>
      <c r="K2578">
        <v>637</v>
      </c>
    </row>
    <row r="2579" spans="1:11">
      <c r="A2579">
        <v>25.78</v>
      </c>
      <c r="B2579">
        <v>210.239612179716</v>
      </c>
      <c r="C2579">
        <v>10.9141216564343</v>
      </c>
      <c r="D2579">
        <v>778.84626616384901</v>
      </c>
      <c r="F2579">
        <v>17.654534316911001</v>
      </c>
      <c r="G2579">
        <v>96</v>
      </c>
      <c r="H2579">
        <v>1</v>
      </c>
      <c r="I2579">
        <v>267</v>
      </c>
      <c r="J2579">
        <v>96</v>
      </c>
      <c r="K2579">
        <v>637</v>
      </c>
    </row>
    <row r="2580" spans="1:11">
      <c r="A2580">
        <v>25.79</v>
      </c>
      <c r="B2580">
        <v>210.21666637267299</v>
      </c>
      <c r="C2580">
        <v>10.8824968551955</v>
      </c>
      <c r="D2580">
        <v>778.90083677213102</v>
      </c>
      <c r="F2580">
        <v>17.654631603199601</v>
      </c>
      <c r="G2580">
        <v>96</v>
      </c>
      <c r="H2580">
        <v>1</v>
      </c>
      <c r="I2580">
        <v>267</v>
      </c>
      <c r="J2580">
        <v>96</v>
      </c>
      <c r="K2580">
        <v>637</v>
      </c>
    </row>
    <row r="2581" spans="1:11">
      <c r="A2581">
        <v>25.8</v>
      </c>
      <c r="B2581">
        <v>210.19378955056601</v>
      </c>
      <c r="C2581">
        <v>10.850961193026601</v>
      </c>
      <c r="D2581">
        <v>778.955249256407</v>
      </c>
      <c r="F2581">
        <v>17.655473470192899</v>
      </c>
      <c r="G2581">
        <v>96</v>
      </c>
      <c r="H2581">
        <v>1</v>
      </c>
      <c r="I2581">
        <v>267</v>
      </c>
      <c r="J2581">
        <v>96</v>
      </c>
      <c r="K2581">
        <v>637</v>
      </c>
    </row>
    <row r="2582" spans="1:11">
      <c r="A2582">
        <v>25.81</v>
      </c>
      <c r="B2582">
        <v>210.170981504031</v>
      </c>
      <c r="C2582">
        <v>10.819514433595799</v>
      </c>
      <c r="D2582">
        <v>779.009504062372</v>
      </c>
      <c r="F2582">
        <v>17.659616955185999</v>
      </c>
      <c r="G2582">
        <v>96</v>
      </c>
      <c r="H2582">
        <v>1</v>
      </c>
      <c r="I2582">
        <v>267</v>
      </c>
      <c r="J2582">
        <v>96</v>
      </c>
      <c r="K2582">
        <v>637</v>
      </c>
    </row>
    <row r="2583" spans="1:11">
      <c r="A2583">
        <v>25.82</v>
      </c>
      <c r="B2583">
        <v>210.14824202435199</v>
      </c>
      <c r="C2583">
        <v>10.7881563411068</v>
      </c>
      <c r="D2583">
        <v>779.06360163453996</v>
      </c>
      <c r="F2583">
        <v>17.668869434759301</v>
      </c>
      <c r="G2583">
        <v>97</v>
      </c>
      <c r="H2583">
        <v>1</v>
      </c>
      <c r="I2583">
        <v>266</v>
      </c>
      <c r="J2583">
        <v>97</v>
      </c>
      <c r="K2583">
        <v>637</v>
      </c>
    </row>
    <row r="2584" spans="1:11">
      <c r="A2584">
        <v>25.83</v>
      </c>
      <c r="B2584">
        <v>210.12557090345501</v>
      </c>
      <c r="C2584">
        <v>10.756886680299001</v>
      </c>
      <c r="D2584">
        <v>779.11754241624499</v>
      </c>
      <c r="F2584">
        <v>17.693083012942399</v>
      </c>
      <c r="G2584">
        <v>97</v>
      </c>
      <c r="H2584">
        <v>1</v>
      </c>
      <c r="I2584">
        <v>266</v>
      </c>
      <c r="J2584">
        <v>97</v>
      </c>
      <c r="K2584">
        <v>637</v>
      </c>
    </row>
    <row r="2585" spans="1:11">
      <c r="A2585">
        <v>25.84</v>
      </c>
      <c r="B2585">
        <v>210.102967933906</v>
      </c>
      <c r="C2585">
        <v>10.725705216445901</v>
      </c>
      <c r="D2585">
        <v>779.17132684964702</v>
      </c>
      <c r="F2585">
        <v>17.693255749156201</v>
      </c>
      <c r="G2585">
        <v>98</v>
      </c>
      <c r="H2585">
        <v>1</v>
      </c>
      <c r="I2585">
        <v>265</v>
      </c>
      <c r="J2585">
        <v>98</v>
      </c>
      <c r="K2585">
        <v>637</v>
      </c>
    </row>
    <row r="2586" spans="1:11">
      <c r="A2586">
        <v>25.85</v>
      </c>
      <c r="B2586">
        <v>210.08043290891499</v>
      </c>
      <c r="C2586">
        <v>10.6946117153553</v>
      </c>
      <c r="D2586">
        <v>779.224955375729</v>
      </c>
      <c r="F2586">
        <v>17.709617495601702</v>
      </c>
      <c r="G2586">
        <v>98</v>
      </c>
      <c r="H2586">
        <v>1</v>
      </c>
      <c r="I2586">
        <v>265</v>
      </c>
      <c r="J2586">
        <v>98</v>
      </c>
      <c r="K2586">
        <v>637</v>
      </c>
    </row>
    <row r="2587" spans="1:11">
      <c r="A2587">
        <v>25.86</v>
      </c>
      <c r="B2587">
        <v>210.05796562232501</v>
      </c>
      <c r="C2587">
        <v>10.663605943367999</v>
      </c>
      <c r="D2587">
        <v>779.27842843430597</v>
      </c>
      <c r="F2587">
        <v>17.718406758400999</v>
      </c>
      <c r="G2587">
        <v>98</v>
      </c>
      <c r="H2587">
        <v>1</v>
      </c>
      <c r="I2587">
        <v>265</v>
      </c>
      <c r="J2587">
        <v>98</v>
      </c>
      <c r="K2587">
        <v>637</v>
      </c>
    </row>
    <row r="2588" spans="1:11">
      <c r="A2588">
        <v>25.87</v>
      </c>
      <c r="B2588">
        <v>210.03556586861799</v>
      </c>
      <c r="C2588">
        <v>10.6326876673578</v>
      </c>
      <c r="D2588">
        <v>779.33174646402301</v>
      </c>
      <c r="F2588">
        <v>17.722819110612299</v>
      </c>
      <c r="G2588">
        <v>98</v>
      </c>
      <c r="H2588">
        <v>1</v>
      </c>
      <c r="I2588">
        <v>265</v>
      </c>
      <c r="J2588">
        <v>98</v>
      </c>
      <c r="K2588">
        <v>637</v>
      </c>
    </row>
    <row r="2589" spans="1:11">
      <c r="A2589">
        <v>25.88</v>
      </c>
      <c r="B2589">
        <v>210.01323344290901</v>
      </c>
      <c r="C2589">
        <v>10.6018566547302</v>
      </c>
      <c r="D2589">
        <v>779.38490990235903</v>
      </c>
      <c r="F2589">
        <v>17.727034898950699</v>
      </c>
      <c r="G2589">
        <v>97</v>
      </c>
      <c r="H2589">
        <v>2</v>
      </c>
      <c r="I2589">
        <v>265</v>
      </c>
      <c r="J2589">
        <v>97</v>
      </c>
      <c r="K2589">
        <v>638</v>
      </c>
    </row>
    <row r="2590" spans="1:11">
      <c r="A2590">
        <v>25.89</v>
      </c>
      <c r="B2590">
        <v>209.99096814094401</v>
      </c>
      <c r="C2590">
        <v>10.5711126734221</v>
      </c>
      <c r="D2590">
        <v>779.43791918563295</v>
      </c>
      <c r="F2590">
        <v>17.727034898950699</v>
      </c>
      <c r="G2590">
        <v>97</v>
      </c>
      <c r="H2590">
        <v>1</v>
      </c>
      <c r="I2590">
        <v>265</v>
      </c>
      <c r="J2590">
        <v>97</v>
      </c>
      <c r="K2590">
        <v>638</v>
      </c>
    </row>
    <row r="2591" spans="1:11">
      <c r="A2591">
        <v>25.9</v>
      </c>
      <c r="B2591">
        <v>209.968769759098</v>
      </c>
      <c r="C2591">
        <v>10.5404554919012</v>
      </c>
      <c r="D2591">
        <v>779.49077474900002</v>
      </c>
      <c r="F2591">
        <v>17.730033132990801</v>
      </c>
      <c r="G2591">
        <v>97</v>
      </c>
      <c r="H2591">
        <v>1</v>
      </c>
      <c r="I2591">
        <v>265</v>
      </c>
      <c r="J2591">
        <v>97</v>
      </c>
      <c r="K2591">
        <v>638</v>
      </c>
    </row>
    <row r="2592" spans="1:11">
      <c r="A2592">
        <v>25.91</v>
      </c>
      <c r="B2592">
        <v>209.94663809437401</v>
      </c>
      <c r="C2592">
        <v>10.509884879165099</v>
      </c>
      <c r="D2592">
        <v>779.54347702645998</v>
      </c>
      <c r="F2592">
        <v>17.7310430299448</v>
      </c>
      <c r="G2592">
        <v>96</v>
      </c>
      <c r="H2592">
        <v>2</v>
      </c>
      <c r="I2592">
        <v>265</v>
      </c>
      <c r="J2592">
        <v>96</v>
      </c>
      <c r="K2592">
        <v>639</v>
      </c>
    </row>
    <row r="2593" spans="1:11">
      <c r="A2593">
        <v>25.92</v>
      </c>
      <c r="B2593">
        <v>209.924572944403</v>
      </c>
      <c r="C2593">
        <v>10.479400604740601</v>
      </c>
      <c r="D2593">
        <v>779.59602645085602</v>
      </c>
      <c r="F2593">
        <v>17.7310430299448</v>
      </c>
      <c r="G2593">
        <v>96</v>
      </c>
      <c r="H2593">
        <v>1</v>
      </c>
      <c r="I2593">
        <v>265</v>
      </c>
      <c r="J2593">
        <v>96</v>
      </c>
      <c r="K2593">
        <v>639</v>
      </c>
    </row>
    <row r="2594" spans="1:11">
      <c r="A2594">
        <v>25.93</v>
      </c>
      <c r="B2594">
        <v>209.90257410743601</v>
      </c>
      <c r="C2594">
        <v>10.4490024386836</v>
      </c>
      <c r="D2594">
        <v>779.64842345387899</v>
      </c>
      <c r="F2594">
        <v>17.7463191540037</v>
      </c>
      <c r="G2594">
        <v>97</v>
      </c>
      <c r="H2594">
        <v>1</v>
      </c>
      <c r="I2594">
        <v>264</v>
      </c>
      <c r="J2594">
        <v>97</v>
      </c>
      <c r="K2594">
        <v>639</v>
      </c>
    </row>
    <row r="2595" spans="1:11">
      <c r="A2595">
        <v>25.94</v>
      </c>
      <c r="B2595">
        <v>209.88064138234901</v>
      </c>
      <c r="C2595">
        <v>10.418690151577501</v>
      </c>
      <c r="D2595">
        <v>779.70066846607301</v>
      </c>
      <c r="F2595">
        <v>17.746465472274402</v>
      </c>
      <c r="G2595">
        <v>96</v>
      </c>
      <c r="H2595">
        <v>2</v>
      </c>
      <c r="I2595">
        <v>264</v>
      </c>
      <c r="J2595">
        <v>96</v>
      </c>
      <c r="K2595">
        <v>640</v>
      </c>
    </row>
    <row r="2596" spans="1:11">
      <c r="A2596">
        <v>25.95</v>
      </c>
      <c r="B2596">
        <v>209.858774568635</v>
      </c>
      <c r="C2596">
        <v>10.388463514533401</v>
      </c>
      <c r="D2596">
        <v>779.75276191683099</v>
      </c>
      <c r="F2596">
        <v>17.746465472274402</v>
      </c>
      <c r="G2596">
        <v>96</v>
      </c>
      <c r="H2596">
        <v>1</v>
      </c>
      <c r="I2596">
        <v>264</v>
      </c>
      <c r="J2596">
        <v>96</v>
      </c>
      <c r="K2596">
        <v>640</v>
      </c>
    </row>
    <row r="2597" spans="1:11">
      <c r="A2597">
        <v>25.96</v>
      </c>
      <c r="B2597">
        <v>209.83697346640699</v>
      </c>
      <c r="C2597">
        <v>10.358322299188799</v>
      </c>
      <c r="D2597">
        <v>779.80470423440295</v>
      </c>
      <c r="F2597">
        <v>17.746683521191901</v>
      </c>
      <c r="G2597">
        <v>96</v>
      </c>
      <c r="H2597">
        <v>1</v>
      </c>
      <c r="I2597">
        <v>264</v>
      </c>
      <c r="J2597">
        <v>96</v>
      </c>
      <c r="K2597">
        <v>640</v>
      </c>
    </row>
    <row r="2598" spans="1:11">
      <c r="A2598">
        <v>25.97</v>
      </c>
      <c r="B2598">
        <v>209.81523787639199</v>
      </c>
      <c r="C2598">
        <v>10.328266277707399</v>
      </c>
      <c r="D2598">
        <v>779.85649584589896</v>
      </c>
      <c r="F2598">
        <v>17.746896475210399</v>
      </c>
      <c r="G2598">
        <v>96</v>
      </c>
      <c r="H2598">
        <v>1</v>
      </c>
      <c r="I2598">
        <v>264</v>
      </c>
      <c r="J2598">
        <v>96</v>
      </c>
      <c r="K2598">
        <v>640</v>
      </c>
    </row>
    <row r="2599" spans="1:11">
      <c r="A2599">
        <v>25.98</v>
      </c>
      <c r="B2599">
        <v>209.793567599933</v>
      </c>
      <c r="C2599">
        <v>10.298295222777901</v>
      </c>
      <c r="D2599">
        <v>779.90813717728804</v>
      </c>
      <c r="F2599">
        <v>17.766342697360901</v>
      </c>
      <c r="G2599">
        <v>95</v>
      </c>
      <c r="H2599">
        <v>2</v>
      </c>
      <c r="I2599">
        <v>264</v>
      </c>
      <c r="J2599">
        <v>95</v>
      </c>
      <c r="K2599">
        <v>641</v>
      </c>
    </row>
    <row r="2600" spans="1:11">
      <c r="A2600">
        <v>25.99</v>
      </c>
      <c r="B2600">
        <v>209.77196243898399</v>
      </c>
      <c r="C2600">
        <v>10.2684089076139</v>
      </c>
      <c r="D2600">
        <v>779.95962865340198</v>
      </c>
      <c r="F2600">
        <v>17.766342697360901</v>
      </c>
      <c r="G2600">
        <v>95</v>
      </c>
      <c r="H2600">
        <v>1</v>
      </c>
      <c r="I2600">
        <v>264</v>
      </c>
      <c r="J2600">
        <v>95</v>
      </c>
      <c r="K2600">
        <v>641</v>
      </c>
    </row>
    <row r="2601" spans="1:11">
      <c r="A2601">
        <v>26</v>
      </c>
      <c r="B2601">
        <v>209.750422196107</v>
      </c>
      <c r="C2601">
        <v>10.2386071059526</v>
      </c>
      <c r="D2601">
        <v>780.01097069794002</v>
      </c>
      <c r="F2601">
        <v>17.767722055870099</v>
      </c>
      <c r="G2601">
        <v>94</v>
      </c>
      <c r="H2601">
        <v>2</v>
      </c>
      <c r="I2601">
        <v>264</v>
      </c>
      <c r="J2601">
        <v>94</v>
      </c>
      <c r="K2601">
        <v>642</v>
      </c>
    </row>
    <row r="2602" spans="1:11">
      <c r="A2602">
        <v>26.01</v>
      </c>
      <c r="B2602">
        <v>209.728946674475</v>
      </c>
      <c r="C2602">
        <v>10.208889592054501</v>
      </c>
      <c r="D2602">
        <v>780.06216373346899</v>
      </c>
      <c r="F2602">
        <v>17.767722055870099</v>
      </c>
      <c r="G2602">
        <v>94</v>
      </c>
      <c r="H2602">
        <v>1</v>
      </c>
      <c r="I2602">
        <v>264</v>
      </c>
      <c r="J2602">
        <v>94</v>
      </c>
      <c r="K2602">
        <v>642</v>
      </c>
    </row>
    <row r="2603" spans="1:11">
      <c r="A2603">
        <v>26.02</v>
      </c>
      <c r="B2603">
        <v>209.70753567786599</v>
      </c>
      <c r="C2603">
        <v>10.179256140702799</v>
      </c>
      <c r="D2603">
        <v>780.11320818142997</v>
      </c>
      <c r="F2603">
        <v>17.7735227071983</v>
      </c>
      <c r="G2603">
        <v>94</v>
      </c>
      <c r="H2603">
        <v>1</v>
      </c>
      <c r="I2603">
        <v>264</v>
      </c>
      <c r="J2603">
        <v>94</v>
      </c>
      <c r="K2603">
        <v>642</v>
      </c>
    </row>
    <row r="2604" spans="1:11">
      <c r="A2604">
        <v>26.03</v>
      </c>
      <c r="B2604">
        <v>209.68618901066301</v>
      </c>
      <c r="C2604">
        <v>10.1497065272023</v>
      </c>
      <c r="D2604">
        <v>780.16410446213297</v>
      </c>
      <c r="F2604">
        <v>17.7770047973179</v>
      </c>
      <c r="G2604">
        <v>95</v>
      </c>
      <c r="H2604">
        <v>1</v>
      </c>
      <c r="I2604">
        <v>263</v>
      </c>
      <c r="J2604">
        <v>95</v>
      </c>
      <c r="K2604">
        <v>642</v>
      </c>
    </row>
    <row r="2605" spans="1:11">
      <c r="A2605">
        <v>26.04</v>
      </c>
      <c r="B2605">
        <v>209.66490647785099</v>
      </c>
      <c r="C2605">
        <v>10.120240527379</v>
      </c>
      <c r="D2605">
        <v>780.21485299476899</v>
      </c>
      <c r="F2605">
        <v>17.781844706507599</v>
      </c>
      <c r="G2605">
        <v>95</v>
      </c>
      <c r="H2605">
        <v>1</v>
      </c>
      <c r="I2605">
        <v>263</v>
      </c>
      <c r="J2605">
        <v>95</v>
      </c>
      <c r="K2605">
        <v>642</v>
      </c>
    </row>
    <row r="2606" spans="1:11">
      <c r="A2606">
        <v>26.05</v>
      </c>
      <c r="B2606">
        <v>209.643687885014</v>
      </c>
      <c r="C2606">
        <v>10.0908579175791</v>
      </c>
      <c r="D2606">
        <v>780.26545419740603</v>
      </c>
      <c r="F2606">
        <v>17.787598604741099</v>
      </c>
      <c r="G2606">
        <v>95</v>
      </c>
      <c r="H2606">
        <v>1</v>
      </c>
      <c r="I2606">
        <v>263</v>
      </c>
      <c r="J2606">
        <v>95</v>
      </c>
      <c r="K2606">
        <v>642</v>
      </c>
    </row>
    <row r="2607" spans="1:11">
      <c r="A2607">
        <v>26.06</v>
      </c>
      <c r="B2607">
        <v>209.622533038336</v>
      </c>
      <c r="C2607">
        <v>10.0615584746689</v>
      </c>
      <c r="D2607">
        <v>780.31590848699398</v>
      </c>
      <c r="F2607">
        <v>17.791628631187201</v>
      </c>
      <c r="G2607">
        <v>95</v>
      </c>
      <c r="H2607">
        <v>1</v>
      </c>
      <c r="I2607">
        <v>263</v>
      </c>
      <c r="J2607">
        <v>95</v>
      </c>
      <c r="K2607">
        <v>642</v>
      </c>
    </row>
    <row r="2608" spans="1:11">
      <c r="A2608">
        <v>26.07</v>
      </c>
      <c r="B2608">
        <v>209.60144174459799</v>
      </c>
      <c r="C2608">
        <v>10.032341976033299</v>
      </c>
      <c r="D2608">
        <v>780.36621627936699</v>
      </c>
      <c r="F2608">
        <v>17.8029398829614</v>
      </c>
      <c r="G2608">
        <v>95</v>
      </c>
      <c r="H2608">
        <v>1</v>
      </c>
      <c r="I2608">
        <v>263</v>
      </c>
      <c r="J2608">
        <v>95</v>
      </c>
      <c r="K2608">
        <v>642</v>
      </c>
    </row>
    <row r="2609" spans="1:11">
      <c r="A2609">
        <v>26.08</v>
      </c>
      <c r="B2609">
        <v>209.58041381117599</v>
      </c>
      <c r="C2609">
        <v>10.003208199575599</v>
      </c>
      <c r="D2609">
        <v>780.41637798924796</v>
      </c>
      <c r="F2609">
        <v>17.847417372412</v>
      </c>
      <c r="G2609">
        <v>95</v>
      </c>
      <c r="H2609">
        <v>1</v>
      </c>
      <c r="I2609">
        <v>263</v>
      </c>
      <c r="J2609">
        <v>95</v>
      </c>
      <c r="K2609">
        <v>642</v>
      </c>
    </row>
    <row r="2610" spans="1:11">
      <c r="A2610">
        <v>26.09</v>
      </c>
      <c r="B2610">
        <v>209.559449046037</v>
      </c>
      <c r="C2610">
        <v>9.9741569237168193</v>
      </c>
      <c r="D2610">
        <v>780.46639403024597</v>
      </c>
      <c r="F2610">
        <v>17.849017178637101</v>
      </c>
      <c r="G2610">
        <v>95</v>
      </c>
      <c r="H2610">
        <v>1</v>
      </c>
      <c r="I2610">
        <v>263</v>
      </c>
      <c r="J2610">
        <v>95</v>
      </c>
      <c r="K2610">
        <v>642</v>
      </c>
    </row>
    <row r="2611" spans="1:11">
      <c r="A2611">
        <v>26.1</v>
      </c>
      <c r="B2611">
        <v>209.53854725773999</v>
      </c>
      <c r="C2611">
        <v>9.9451879273945707</v>
      </c>
      <c r="D2611">
        <v>780.51626481486403</v>
      </c>
      <c r="F2611">
        <v>17.8610441567644</v>
      </c>
      <c r="G2611">
        <v>94</v>
      </c>
      <c r="H2611">
        <v>2</v>
      </c>
      <c r="I2611">
        <v>263</v>
      </c>
      <c r="J2611">
        <v>94</v>
      </c>
      <c r="K2611">
        <v>643</v>
      </c>
    </row>
    <row r="2612" spans="1:11">
      <c r="A2612">
        <v>26.11</v>
      </c>
      <c r="B2612">
        <v>209.517708255435</v>
      </c>
      <c r="C2612">
        <v>9.9163009900627106</v>
      </c>
      <c r="D2612">
        <v>780.56599075450094</v>
      </c>
      <c r="F2612">
        <v>17.8610441567644</v>
      </c>
      <c r="G2612">
        <v>94</v>
      </c>
      <c r="H2612">
        <v>1</v>
      </c>
      <c r="I2612">
        <v>263</v>
      </c>
      <c r="J2612">
        <v>94</v>
      </c>
      <c r="K2612">
        <v>643</v>
      </c>
    </row>
    <row r="2613" spans="1:11">
      <c r="A2613">
        <v>26.12</v>
      </c>
      <c r="B2613">
        <v>209.496931848857</v>
      </c>
      <c r="C2613">
        <v>9.8874958916904898</v>
      </c>
      <c r="D2613">
        <v>780.61557225945103</v>
      </c>
      <c r="F2613">
        <v>17.861601059943801</v>
      </c>
      <c r="G2613">
        <v>93</v>
      </c>
      <c r="H2613">
        <v>2</v>
      </c>
      <c r="I2613">
        <v>263</v>
      </c>
      <c r="J2613">
        <v>93</v>
      </c>
      <c r="K2613">
        <v>644</v>
      </c>
    </row>
    <row r="2614" spans="1:11">
      <c r="A2614">
        <v>26.13</v>
      </c>
      <c r="B2614">
        <v>209.476217848327</v>
      </c>
      <c r="C2614">
        <v>9.8587724127618106</v>
      </c>
      <c r="D2614">
        <v>780.66500973891004</v>
      </c>
      <c r="F2614">
        <v>17.861601059943801</v>
      </c>
      <c r="G2614">
        <v>93</v>
      </c>
      <c r="H2614">
        <v>1</v>
      </c>
      <c r="I2614">
        <v>263</v>
      </c>
      <c r="J2614">
        <v>93</v>
      </c>
      <c r="K2614">
        <v>644</v>
      </c>
    </row>
    <row r="2615" spans="1:11">
      <c r="A2615">
        <v>26.14</v>
      </c>
      <c r="B2615">
        <v>209.455566064751</v>
      </c>
      <c r="C2615">
        <v>9.8301303342745197</v>
      </c>
      <c r="D2615">
        <v>780.71430360097395</v>
      </c>
      <c r="F2615">
        <v>17.870716486790499</v>
      </c>
      <c r="G2615">
        <v>93</v>
      </c>
      <c r="H2615">
        <v>1</v>
      </c>
      <c r="I2615">
        <v>263</v>
      </c>
      <c r="J2615">
        <v>93</v>
      </c>
      <c r="K2615">
        <v>644</v>
      </c>
    </row>
    <row r="2616" spans="1:11">
      <c r="A2616">
        <v>26.15</v>
      </c>
      <c r="B2616">
        <v>209.434976309614</v>
      </c>
      <c r="C2616">
        <v>9.80156943773971</v>
      </c>
      <c r="D2616">
        <v>780.76345425264503</v>
      </c>
      <c r="F2616">
        <v>17.873608396854902</v>
      </c>
      <c r="G2616">
        <v>94</v>
      </c>
      <c r="H2616">
        <v>1</v>
      </c>
      <c r="I2616">
        <v>262</v>
      </c>
      <c r="J2616">
        <v>94</v>
      </c>
      <c r="K2616">
        <v>644</v>
      </c>
    </row>
    <row r="2617" spans="1:11">
      <c r="A2617">
        <v>26.16</v>
      </c>
      <c r="B2617">
        <v>209.41444839498399</v>
      </c>
      <c r="C2617">
        <v>9.7730895051809092</v>
      </c>
      <c r="D2617">
        <v>780.81246209983397</v>
      </c>
      <c r="F2617">
        <v>17.874748392979502</v>
      </c>
      <c r="G2617">
        <v>94</v>
      </c>
      <c r="H2617">
        <v>1</v>
      </c>
      <c r="I2617">
        <v>262</v>
      </c>
      <c r="J2617">
        <v>94</v>
      </c>
      <c r="K2617">
        <v>644</v>
      </c>
    </row>
    <row r="2618" spans="1:11">
      <c r="A2618">
        <v>26.17</v>
      </c>
      <c r="B2618">
        <v>209.393982133506</v>
      </c>
      <c r="C2618">
        <v>9.7446903191334293</v>
      </c>
      <c r="D2618">
        <v>780.86132754736002</v>
      </c>
      <c r="F2618">
        <v>17.8888105040411</v>
      </c>
      <c r="G2618">
        <v>94</v>
      </c>
      <c r="H2618">
        <v>1</v>
      </c>
      <c r="I2618">
        <v>262</v>
      </c>
      <c r="J2618">
        <v>94</v>
      </c>
      <c r="K2618">
        <v>644</v>
      </c>
    </row>
    <row r="2619" spans="1:11">
      <c r="A2619">
        <v>26.18</v>
      </c>
      <c r="B2619">
        <v>209.3735773384</v>
      </c>
      <c r="C2619">
        <v>9.7163716626435797</v>
      </c>
      <c r="D2619">
        <v>780.91005099895597</v>
      </c>
      <c r="F2619">
        <v>17.894945578325999</v>
      </c>
      <c r="G2619">
        <v>93</v>
      </c>
      <c r="H2619">
        <v>2</v>
      </c>
      <c r="I2619">
        <v>262</v>
      </c>
      <c r="J2619">
        <v>93</v>
      </c>
      <c r="K2619">
        <v>645</v>
      </c>
    </row>
    <row r="2620" spans="1:11">
      <c r="A2620">
        <v>26.19</v>
      </c>
      <c r="B2620">
        <v>209.353233823463</v>
      </c>
      <c r="C2620">
        <v>9.68813331926793</v>
      </c>
      <c r="D2620">
        <v>780.95863285726898</v>
      </c>
      <c r="F2620">
        <v>17.894945578325999</v>
      </c>
      <c r="G2620">
        <v>93</v>
      </c>
      <c r="H2620">
        <v>1</v>
      </c>
      <c r="I2620">
        <v>262</v>
      </c>
      <c r="J2620">
        <v>93</v>
      </c>
      <c r="K2620">
        <v>645</v>
      </c>
    </row>
    <row r="2621" spans="1:11">
      <c r="A2621">
        <v>26.2</v>
      </c>
      <c r="B2621">
        <v>209.332951403062</v>
      </c>
      <c r="C2621">
        <v>9.6599750730726104</v>
      </c>
      <c r="D2621">
        <v>781.00707352386496</v>
      </c>
      <c r="F2621">
        <v>17.8972977236843</v>
      </c>
      <c r="G2621">
        <v>93</v>
      </c>
      <c r="H2621">
        <v>1</v>
      </c>
      <c r="I2621">
        <v>262</v>
      </c>
      <c r="J2621">
        <v>93</v>
      </c>
      <c r="K2621">
        <v>645</v>
      </c>
    </row>
    <row r="2622" spans="1:11">
      <c r="A2622">
        <v>26.21</v>
      </c>
      <c r="B2622">
        <v>209.31272989213599</v>
      </c>
      <c r="C2622">
        <v>9.6318967086325102</v>
      </c>
      <c r="D2622">
        <v>781.05537339923001</v>
      </c>
      <c r="F2622">
        <v>17.898751627144399</v>
      </c>
      <c r="G2622">
        <v>93</v>
      </c>
      <c r="H2622">
        <v>1</v>
      </c>
      <c r="I2622">
        <v>262</v>
      </c>
      <c r="J2622">
        <v>93</v>
      </c>
      <c r="K2622">
        <v>645</v>
      </c>
    </row>
    <row r="2623" spans="1:11">
      <c r="A2623">
        <v>26.22</v>
      </c>
      <c r="B2623">
        <v>209.292569106195</v>
      </c>
      <c r="C2623">
        <v>9.6038980110305694</v>
      </c>
      <c r="D2623">
        <v>781.10353288277395</v>
      </c>
      <c r="F2623">
        <v>17.9040009555249</v>
      </c>
      <c r="G2623">
        <v>94</v>
      </c>
      <c r="H2623">
        <v>1</v>
      </c>
      <c r="I2623">
        <v>261</v>
      </c>
      <c r="J2623">
        <v>94</v>
      </c>
      <c r="K2623">
        <v>645</v>
      </c>
    </row>
    <row r="2624" spans="1:11">
      <c r="A2624">
        <v>26.23</v>
      </c>
      <c r="B2624">
        <v>209.272468861313</v>
      </c>
      <c r="C2624">
        <v>9.5759787658570392</v>
      </c>
      <c r="D2624">
        <v>781.15155237282897</v>
      </c>
      <c r="F2624">
        <v>17.914312566973301</v>
      </c>
      <c r="G2624">
        <v>93</v>
      </c>
      <c r="H2624">
        <v>2</v>
      </c>
      <c r="I2624">
        <v>261</v>
      </c>
      <c r="J2624">
        <v>93</v>
      </c>
      <c r="K2624">
        <v>646</v>
      </c>
    </row>
    <row r="2625" spans="1:11">
      <c r="A2625">
        <v>26.24</v>
      </c>
      <c r="B2625">
        <v>209.25242897413301</v>
      </c>
      <c r="C2625">
        <v>9.5481387592086993</v>
      </c>
      <c r="D2625">
        <v>781.19943226665805</v>
      </c>
      <c r="F2625">
        <v>17.914312566973301</v>
      </c>
      <c r="G2625">
        <v>93</v>
      </c>
      <c r="H2625">
        <v>1</v>
      </c>
      <c r="I2625">
        <v>261</v>
      </c>
      <c r="J2625">
        <v>93</v>
      </c>
      <c r="K2625">
        <v>646</v>
      </c>
    </row>
    <row r="2626" spans="1:11">
      <c r="A2626">
        <v>26.25</v>
      </c>
      <c r="B2626">
        <v>209.232449261857</v>
      </c>
      <c r="C2626">
        <v>9.52037777768812</v>
      </c>
      <c r="D2626">
        <v>781.24717296045401</v>
      </c>
      <c r="F2626">
        <v>17.914436641616799</v>
      </c>
      <c r="G2626">
        <v>93</v>
      </c>
      <c r="H2626">
        <v>1</v>
      </c>
      <c r="I2626">
        <v>261</v>
      </c>
      <c r="J2626">
        <v>93</v>
      </c>
      <c r="K2626">
        <v>646</v>
      </c>
    </row>
    <row r="2627" spans="1:11">
      <c r="A2627">
        <v>26.26</v>
      </c>
      <c r="B2627">
        <v>209.212529542254</v>
      </c>
      <c r="C2627">
        <v>9.4926956084029204</v>
      </c>
      <c r="D2627">
        <v>781.29477484934296</v>
      </c>
      <c r="F2627">
        <v>17.915000279164499</v>
      </c>
      <c r="G2627">
        <v>92</v>
      </c>
      <c r="H2627">
        <v>2</v>
      </c>
      <c r="I2627">
        <v>261</v>
      </c>
      <c r="J2627">
        <v>92</v>
      </c>
      <c r="K2627">
        <v>647</v>
      </c>
    </row>
    <row r="2628" spans="1:11">
      <c r="A2628">
        <v>26.27</v>
      </c>
      <c r="B2628">
        <v>209.19266963365001</v>
      </c>
      <c r="C2628">
        <v>9.4650920389649897</v>
      </c>
      <c r="D2628">
        <v>781.34223832738496</v>
      </c>
      <c r="F2628">
        <v>17.915000279164499</v>
      </c>
      <c r="G2628">
        <v>92</v>
      </c>
      <c r="H2628">
        <v>1</v>
      </c>
      <c r="I2628">
        <v>261</v>
      </c>
      <c r="J2628">
        <v>92</v>
      </c>
      <c r="K2628">
        <v>647</v>
      </c>
    </row>
    <row r="2629" spans="1:11">
      <c r="A2629">
        <v>26.28</v>
      </c>
      <c r="B2629">
        <v>209.17286935492999</v>
      </c>
      <c r="C2629">
        <v>9.4375668574897595</v>
      </c>
      <c r="D2629">
        <v>781.38956378757905</v>
      </c>
      <c r="F2629">
        <v>17.928266380977899</v>
      </c>
      <c r="G2629">
        <v>92</v>
      </c>
      <c r="H2629">
        <v>1</v>
      </c>
      <c r="I2629">
        <v>261</v>
      </c>
      <c r="J2629">
        <v>92</v>
      </c>
      <c r="K2629">
        <v>647</v>
      </c>
    </row>
    <row r="2630" spans="1:11">
      <c r="A2630">
        <v>26.29</v>
      </c>
      <c r="B2630">
        <v>209.153128525537</v>
      </c>
      <c r="C2630">
        <v>9.4101198525954093</v>
      </c>
      <c r="D2630">
        <v>781.43675162186696</v>
      </c>
      <c r="F2630">
        <v>17.947156993505299</v>
      </c>
      <c r="G2630">
        <v>92</v>
      </c>
      <c r="H2630">
        <v>1</v>
      </c>
      <c r="I2630">
        <v>261</v>
      </c>
      <c r="J2630">
        <v>92</v>
      </c>
      <c r="K2630">
        <v>647</v>
      </c>
    </row>
    <row r="2631" spans="1:11">
      <c r="A2631">
        <v>26.3</v>
      </c>
      <c r="B2631">
        <v>209.13344696546699</v>
      </c>
      <c r="C2631">
        <v>9.38275081340214</v>
      </c>
      <c r="D2631">
        <v>781.48380222112996</v>
      </c>
      <c r="F2631">
        <v>17.961047171893</v>
      </c>
      <c r="G2631">
        <v>93</v>
      </c>
      <c r="H2631">
        <v>1</v>
      </c>
      <c r="I2631">
        <v>260</v>
      </c>
      <c r="J2631">
        <v>93</v>
      </c>
      <c r="K2631">
        <v>647</v>
      </c>
    </row>
    <row r="2632" spans="1:11">
      <c r="A2632">
        <v>26.31</v>
      </c>
      <c r="B2632">
        <v>209.11382449527099</v>
      </c>
      <c r="C2632">
        <v>9.3554595295313803</v>
      </c>
      <c r="D2632">
        <v>781.53071597519704</v>
      </c>
      <c r="F2632">
        <v>17.9618822386449</v>
      </c>
      <c r="G2632">
        <v>92</v>
      </c>
      <c r="H2632">
        <v>2</v>
      </c>
      <c r="I2632">
        <v>260</v>
      </c>
      <c r="J2632">
        <v>92</v>
      </c>
      <c r="K2632">
        <v>648</v>
      </c>
    </row>
    <row r="2633" spans="1:11">
      <c r="A2633">
        <v>26.32</v>
      </c>
      <c r="B2633">
        <v>209.09426093605001</v>
      </c>
      <c r="C2633">
        <v>9.3282457911050294</v>
      </c>
      <c r="D2633">
        <v>781.57749327284398</v>
      </c>
      <c r="F2633">
        <v>17.9618822386449</v>
      </c>
      <c r="G2633">
        <v>92</v>
      </c>
      <c r="H2633">
        <v>1</v>
      </c>
      <c r="I2633">
        <v>260</v>
      </c>
      <c r="J2633">
        <v>92</v>
      </c>
      <c r="K2633">
        <v>648</v>
      </c>
    </row>
    <row r="2634" spans="1:11">
      <c r="A2634">
        <v>26.33</v>
      </c>
      <c r="B2634">
        <v>209.074756109455</v>
      </c>
      <c r="C2634">
        <v>9.3011093887447203</v>
      </c>
      <c r="D2634">
        <v>781.62413450179997</v>
      </c>
      <c r="F2634">
        <v>17.971824941261499</v>
      </c>
      <c r="G2634">
        <v>91</v>
      </c>
      <c r="H2634">
        <v>2</v>
      </c>
      <c r="I2634">
        <v>260</v>
      </c>
      <c r="J2634">
        <v>91</v>
      </c>
      <c r="K2634">
        <v>649</v>
      </c>
    </row>
    <row r="2635" spans="1:11">
      <c r="A2635">
        <v>26.34</v>
      </c>
      <c r="B2635">
        <v>209.055309837685</v>
      </c>
      <c r="C2635">
        <v>9.2740501135709899</v>
      </c>
      <c r="D2635">
        <v>781.67064004874396</v>
      </c>
      <c r="F2635">
        <v>17.971824941261499</v>
      </c>
      <c r="G2635">
        <v>91</v>
      </c>
      <c r="H2635">
        <v>1</v>
      </c>
      <c r="I2635">
        <v>260</v>
      </c>
      <c r="J2635">
        <v>91</v>
      </c>
      <c r="K2635">
        <v>649</v>
      </c>
    </row>
    <row r="2636" spans="1:11">
      <c r="A2636">
        <v>26.35</v>
      </c>
      <c r="B2636">
        <v>209.03592194348499</v>
      </c>
      <c r="C2636">
        <v>9.2470677572025597</v>
      </c>
      <c r="D2636">
        <v>781.71701029931205</v>
      </c>
      <c r="F2636">
        <v>17.983056131562201</v>
      </c>
      <c r="G2636">
        <v>90</v>
      </c>
      <c r="H2636">
        <v>2</v>
      </c>
      <c r="I2636">
        <v>260</v>
      </c>
      <c r="J2636">
        <v>90</v>
      </c>
      <c r="K2636">
        <v>650</v>
      </c>
    </row>
    <row r="2637" spans="1:11">
      <c r="A2637">
        <v>26.36</v>
      </c>
      <c r="B2637">
        <v>209.016592250146</v>
      </c>
      <c r="C2637">
        <v>9.2201621117555508</v>
      </c>
      <c r="D2637">
        <v>781.76324563809806</v>
      </c>
      <c r="F2637">
        <v>17.983056131562201</v>
      </c>
      <c r="G2637">
        <v>90</v>
      </c>
      <c r="H2637">
        <v>1</v>
      </c>
      <c r="I2637">
        <v>260</v>
      </c>
      <c r="J2637">
        <v>90</v>
      </c>
      <c r="K2637">
        <v>650</v>
      </c>
    </row>
    <row r="2638" spans="1:11">
      <c r="A2638">
        <v>26.37</v>
      </c>
      <c r="B2638">
        <v>208.99732058149999</v>
      </c>
      <c r="C2638">
        <v>9.1933329698427109</v>
      </c>
      <c r="D2638">
        <v>781.80934644865602</v>
      </c>
      <c r="F2638">
        <v>17.9904515380037</v>
      </c>
      <c r="G2638">
        <v>89</v>
      </c>
      <c r="H2638">
        <v>2</v>
      </c>
      <c r="I2638">
        <v>260</v>
      </c>
      <c r="J2638">
        <v>89</v>
      </c>
      <c r="K2638">
        <v>651</v>
      </c>
    </row>
    <row r="2639" spans="1:11">
      <c r="A2639">
        <v>26.38</v>
      </c>
      <c r="B2639">
        <v>208.978106761921</v>
      </c>
      <c r="C2639">
        <v>9.1665801245726009</v>
      </c>
      <c r="D2639">
        <v>781.85531311350599</v>
      </c>
      <c r="F2639">
        <v>17.9904515380037</v>
      </c>
      <c r="G2639">
        <v>89</v>
      </c>
      <c r="H2639">
        <v>1</v>
      </c>
      <c r="I2639">
        <v>260</v>
      </c>
      <c r="J2639">
        <v>89</v>
      </c>
      <c r="K2639">
        <v>651</v>
      </c>
    </row>
    <row r="2640" spans="1:11">
      <c r="A2640">
        <v>26.39</v>
      </c>
      <c r="B2640">
        <v>208.958950616322</v>
      </c>
      <c r="C2640">
        <v>9.1399033695488807</v>
      </c>
      <c r="D2640">
        <v>781.90114601412802</v>
      </c>
      <c r="F2640">
        <v>17.995741516610799</v>
      </c>
      <c r="G2640">
        <v>88</v>
      </c>
      <c r="H2640">
        <v>2</v>
      </c>
      <c r="I2640">
        <v>260</v>
      </c>
      <c r="J2640">
        <v>88</v>
      </c>
      <c r="K2640">
        <v>652</v>
      </c>
    </row>
    <row r="2641" spans="1:11">
      <c r="A2641">
        <v>26.4</v>
      </c>
      <c r="B2641">
        <v>208.939851970154</v>
      </c>
      <c r="C2641">
        <v>9.1133024988694906</v>
      </c>
      <c r="D2641">
        <v>781.94684553097602</v>
      </c>
      <c r="F2641">
        <v>17.995741516610799</v>
      </c>
      <c r="G2641">
        <v>88</v>
      </c>
      <c r="H2641">
        <v>1</v>
      </c>
      <c r="I2641">
        <v>260</v>
      </c>
      <c r="J2641">
        <v>88</v>
      </c>
      <c r="K2641">
        <v>652</v>
      </c>
    </row>
    <row r="2642" spans="1:11">
      <c r="A2642">
        <v>26.41</v>
      </c>
      <c r="B2642">
        <v>208.92081064940299</v>
      </c>
      <c r="C2642">
        <v>9.0867773071258799</v>
      </c>
      <c r="D2642">
        <v>781.99241204347004</v>
      </c>
      <c r="F2642">
        <v>18.0009743749854</v>
      </c>
      <c r="G2642">
        <v>88</v>
      </c>
      <c r="H2642">
        <v>1</v>
      </c>
      <c r="I2642">
        <v>260</v>
      </c>
      <c r="J2642">
        <v>88</v>
      </c>
      <c r="K2642">
        <v>652</v>
      </c>
    </row>
    <row r="2643" spans="1:11">
      <c r="A2643">
        <v>26.42</v>
      </c>
      <c r="B2643">
        <v>208.90182648059101</v>
      </c>
      <c r="C2643">
        <v>9.0603275894022008</v>
      </c>
      <c r="D2643">
        <v>782.03784593000603</v>
      </c>
      <c r="F2643">
        <v>18.002793130193901</v>
      </c>
      <c r="G2643">
        <v>88</v>
      </c>
      <c r="H2643">
        <v>1</v>
      </c>
      <c r="I2643">
        <v>260</v>
      </c>
      <c r="J2643">
        <v>88</v>
      </c>
      <c r="K2643">
        <v>652</v>
      </c>
    </row>
    <row r="2644" spans="1:11">
      <c r="A2644">
        <v>26.43</v>
      </c>
      <c r="B2644">
        <v>208.882899290772</v>
      </c>
      <c r="C2644">
        <v>9.0339531412745799</v>
      </c>
      <c r="D2644">
        <v>782.08314756795301</v>
      </c>
      <c r="F2644">
        <v>18.004411823189301</v>
      </c>
      <c r="G2644">
        <v>88</v>
      </c>
      <c r="H2644">
        <v>1</v>
      </c>
      <c r="I2644">
        <v>260</v>
      </c>
      <c r="J2644">
        <v>88</v>
      </c>
      <c r="K2644">
        <v>652</v>
      </c>
    </row>
    <row r="2645" spans="1:11">
      <c r="A2645">
        <v>26.44</v>
      </c>
      <c r="B2645">
        <v>208.86402890752899</v>
      </c>
      <c r="C2645">
        <v>9.0076537588102692</v>
      </c>
      <c r="D2645">
        <v>782.12831733365999</v>
      </c>
      <c r="F2645">
        <v>18.005593175913599</v>
      </c>
      <c r="G2645">
        <v>89</v>
      </c>
      <c r="H2645">
        <v>1</v>
      </c>
      <c r="I2645">
        <v>259</v>
      </c>
      <c r="J2645">
        <v>89</v>
      </c>
      <c r="K2645">
        <v>652</v>
      </c>
    </row>
    <row r="2646" spans="1:11">
      <c r="A2646">
        <v>26.45</v>
      </c>
      <c r="B2646">
        <v>208.84521515897899</v>
      </c>
      <c r="C2646">
        <v>8.9814292385669106</v>
      </c>
      <c r="D2646">
        <v>782.17335560245397</v>
      </c>
      <c r="F2646">
        <v>18.029984797367</v>
      </c>
      <c r="G2646">
        <v>89</v>
      </c>
      <c r="H2646">
        <v>1</v>
      </c>
      <c r="I2646">
        <v>259</v>
      </c>
      <c r="J2646">
        <v>89</v>
      </c>
      <c r="K2646">
        <v>652</v>
      </c>
    </row>
    <row r="2647" spans="1:11">
      <c r="A2647">
        <v>26.46</v>
      </c>
      <c r="B2647">
        <v>208.826457873761</v>
      </c>
      <c r="C2647">
        <v>8.9552793775917099</v>
      </c>
      <c r="D2647">
        <v>782.218262748646</v>
      </c>
      <c r="F2647">
        <v>18.052360234026199</v>
      </c>
      <c r="G2647">
        <v>88</v>
      </c>
      <c r="H2647">
        <v>2</v>
      </c>
      <c r="I2647">
        <v>259</v>
      </c>
      <c r="J2647">
        <v>88</v>
      </c>
      <c r="K2647">
        <v>653</v>
      </c>
    </row>
    <row r="2648" spans="1:11">
      <c r="A2648">
        <v>26.47</v>
      </c>
      <c r="B2648">
        <v>208.80775688104401</v>
      </c>
      <c r="C2648">
        <v>8.9292039734206696</v>
      </c>
      <c r="D2648">
        <v>782.26303914553398</v>
      </c>
      <c r="F2648">
        <v>18.052360234026199</v>
      </c>
      <c r="G2648">
        <v>88</v>
      </c>
      <c r="H2648">
        <v>1</v>
      </c>
      <c r="I2648">
        <v>259</v>
      </c>
      <c r="J2648">
        <v>88</v>
      </c>
      <c r="K2648">
        <v>653</v>
      </c>
    </row>
    <row r="2649" spans="1:11">
      <c r="A2649">
        <v>26.48</v>
      </c>
      <c r="B2649">
        <v>208.78911201052</v>
      </c>
      <c r="C2649">
        <v>8.9032028240778001</v>
      </c>
      <c r="D2649">
        <v>782.30768516540104</v>
      </c>
      <c r="F2649">
        <v>18.072864719751099</v>
      </c>
      <c r="G2649">
        <v>88</v>
      </c>
      <c r="H2649">
        <v>1</v>
      </c>
      <c r="I2649">
        <v>259</v>
      </c>
      <c r="J2649">
        <v>88</v>
      </c>
      <c r="K2649">
        <v>653</v>
      </c>
    </row>
    <row r="2650" spans="1:11">
      <c r="A2650">
        <v>26.49</v>
      </c>
      <c r="B2650">
        <v>208.77052309240301</v>
      </c>
      <c r="C2650">
        <v>8.8772757280743004</v>
      </c>
      <c r="D2650">
        <v>782.35220117952201</v>
      </c>
      <c r="F2650">
        <v>18.084778838577002</v>
      </c>
      <c r="G2650">
        <v>88</v>
      </c>
      <c r="H2650">
        <v>1</v>
      </c>
      <c r="I2650">
        <v>259</v>
      </c>
      <c r="J2650">
        <v>88</v>
      </c>
      <c r="K2650">
        <v>653</v>
      </c>
    </row>
    <row r="2651" spans="1:11">
      <c r="A2651">
        <v>26.5</v>
      </c>
      <c r="B2651">
        <v>208.751989957429</v>
      </c>
      <c r="C2651">
        <v>8.8514224844077791</v>
      </c>
      <c r="D2651">
        <v>782.39658755816197</v>
      </c>
      <c r="F2651">
        <v>18.092759591069601</v>
      </c>
      <c r="G2651">
        <v>87</v>
      </c>
      <c r="H2651">
        <v>2</v>
      </c>
      <c r="I2651">
        <v>259</v>
      </c>
      <c r="J2651">
        <v>87</v>
      </c>
      <c r="K2651">
        <v>654</v>
      </c>
    </row>
    <row r="2652" spans="1:11">
      <c r="A2652">
        <v>26.51</v>
      </c>
      <c r="B2652">
        <v>208.733512436853</v>
      </c>
      <c r="C2652">
        <v>8.8256428925614898</v>
      </c>
      <c r="D2652">
        <v>782.44084467058406</v>
      </c>
      <c r="F2652">
        <v>18.092759591069601</v>
      </c>
      <c r="G2652">
        <v>87</v>
      </c>
      <c r="H2652">
        <v>1</v>
      </c>
      <c r="I2652">
        <v>259</v>
      </c>
      <c r="J2652">
        <v>87</v>
      </c>
      <c r="K2652">
        <v>654</v>
      </c>
    </row>
    <row r="2653" spans="1:11">
      <c r="A2653">
        <v>26.52</v>
      </c>
      <c r="B2653">
        <v>208.71509036244899</v>
      </c>
      <c r="C2653">
        <v>8.7999367525034593</v>
      </c>
      <c r="D2653">
        <v>782.484972885047</v>
      </c>
      <c r="F2653">
        <v>18.093045544229199</v>
      </c>
      <c r="G2653">
        <v>86</v>
      </c>
      <c r="H2653">
        <v>2</v>
      </c>
      <c r="I2653">
        <v>259</v>
      </c>
      <c r="J2653">
        <v>86</v>
      </c>
      <c r="K2653">
        <v>655</v>
      </c>
    </row>
    <row r="2654" spans="1:11">
      <c r="A2654">
        <v>26.53</v>
      </c>
      <c r="B2654">
        <v>208.69672356650401</v>
      </c>
      <c r="C2654">
        <v>8.7743038646857592</v>
      </c>
      <c r="D2654">
        <v>782.52897256880999</v>
      </c>
      <c r="F2654">
        <v>18.093045544229199</v>
      </c>
      <c r="G2654">
        <v>86</v>
      </c>
      <c r="H2654">
        <v>1</v>
      </c>
      <c r="I2654">
        <v>259</v>
      </c>
      <c r="J2654">
        <v>86</v>
      </c>
      <c r="K2654">
        <v>655</v>
      </c>
    </row>
    <row r="2655" spans="1:11">
      <c r="A2655">
        <v>26.54</v>
      </c>
      <c r="B2655">
        <v>208.678411881823</v>
      </c>
      <c r="C2655">
        <v>8.7487440300436994</v>
      </c>
      <c r="D2655">
        <v>782.57284408813302</v>
      </c>
      <c r="F2655">
        <v>18.102165272899398</v>
      </c>
      <c r="G2655">
        <v>86</v>
      </c>
      <c r="H2655">
        <v>1</v>
      </c>
      <c r="I2655">
        <v>259</v>
      </c>
      <c r="J2655">
        <v>86</v>
      </c>
      <c r="K2655">
        <v>655</v>
      </c>
    </row>
    <row r="2656" spans="1:11">
      <c r="A2656">
        <v>26.55</v>
      </c>
      <c r="B2656">
        <v>208.66015514172099</v>
      </c>
      <c r="C2656">
        <v>8.7232570499949897</v>
      </c>
      <c r="D2656">
        <v>782.61658780828304</v>
      </c>
      <c r="F2656">
        <v>18.103428381802502</v>
      </c>
      <c r="G2656">
        <v>86</v>
      </c>
      <c r="H2656">
        <v>1</v>
      </c>
      <c r="I2656">
        <v>259</v>
      </c>
      <c r="J2656">
        <v>86</v>
      </c>
      <c r="K2656">
        <v>655</v>
      </c>
    </row>
    <row r="2657" spans="1:11">
      <c r="A2657">
        <v>26.56</v>
      </c>
      <c r="B2657">
        <v>208.641953180027</v>
      </c>
      <c r="C2657">
        <v>8.6978427264389406</v>
      </c>
      <c r="D2657">
        <v>782.66020409353303</v>
      </c>
      <c r="F2657">
        <v>18.124269493972001</v>
      </c>
      <c r="G2657">
        <v>85</v>
      </c>
      <c r="H2657">
        <v>2</v>
      </c>
      <c r="I2657">
        <v>259</v>
      </c>
      <c r="J2657">
        <v>85</v>
      </c>
      <c r="K2657">
        <v>656</v>
      </c>
    </row>
    <row r="2658" spans="1:11">
      <c r="A2658">
        <v>26.57</v>
      </c>
      <c r="B2658">
        <v>208.62380583107799</v>
      </c>
      <c r="C2658">
        <v>8.6725008617557204</v>
      </c>
      <c r="D2658">
        <v>782.70369330716596</v>
      </c>
      <c r="F2658">
        <v>18.124269493972001</v>
      </c>
      <c r="G2658">
        <v>85</v>
      </c>
      <c r="H2658">
        <v>1</v>
      </c>
      <c r="I2658">
        <v>259</v>
      </c>
      <c r="J2658">
        <v>85</v>
      </c>
      <c r="K2658">
        <v>656</v>
      </c>
    </row>
    <row r="2659" spans="1:11">
      <c r="A2659">
        <v>26.58</v>
      </c>
      <c r="B2659">
        <v>208.60571292972</v>
      </c>
      <c r="C2659">
        <v>8.6472312588054692</v>
      </c>
      <c r="D2659">
        <v>782.74705581147396</v>
      </c>
      <c r="F2659">
        <v>18.128968809168999</v>
      </c>
      <c r="G2659">
        <v>84</v>
      </c>
      <c r="H2659">
        <v>2</v>
      </c>
      <c r="I2659">
        <v>259</v>
      </c>
      <c r="J2659">
        <v>84</v>
      </c>
      <c r="K2659">
        <v>657</v>
      </c>
    </row>
    <row r="2660" spans="1:11">
      <c r="A2660">
        <v>26.59</v>
      </c>
      <c r="B2660">
        <v>208.587674311303</v>
      </c>
      <c r="C2660">
        <v>8.6220337209275506</v>
      </c>
      <c r="D2660">
        <v>782.79029196776798</v>
      </c>
      <c r="F2660">
        <v>18.128968809168999</v>
      </c>
      <c r="G2660">
        <v>84</v>
      </c>
      <c r="H2660">
        <v>1</v>
      </c>
      <c r="I2660">
        <v>259</v>
      </c>
      <c r="J2660">
        <v>84</v>
      </c>
      <c r="K2660">
        <v>657</v>
      </c>
    </row>
    <row r="2661" spans="1:11">
      <c r="A2661">
        <v>26.6</v>
      </c>
      <c r="B2661">
        <v>208.569689811687</v>
      </c>
      <c r="C2661">
        <v>8.5969080519397298</v>
      </c>
      <c r="D2661">
        <v>782.83340213637302</v>
      </c>
      <c r="F2661">
        <v>18.129986923988699</v>
      </c>
      <c r="G2661">
        <v>84</v>
      </c>
      <c r="H2661">
        <v>1</v>
      </c>
      <c r="I2661">
        <v>259</v>
      </c>
      <c r="J2661">
        <v>84</v>
      </c>
      <c r="K2661">
        <v>657</v>
      </c>
    </row>
    <row r="2662" spans="1:11">
      <c r="A2662">
        <v>26.61</v>
      </c>
      <c r="B2662">
        <v>208.55175926722899</v>
      </c>
      <c r="C2662">
        <v>8.5718540561373597</v>
      </c>
      <c r="D2662">
        <v>782.87638667663305</v>
      </c>
      <c r="F2662">
        <v>18.137268196267001</v>
      </c>
      <c r="G2662">
        <v>84</v>
      </c>
      <c r="H2662">
        <v>1</v>
      </c>
      <c r="I2662">
        <v>259</v>
      </c>
      <c r="J2662">
        <v>84</v>
      </c>
      <c r="K2662">
        <v>657</v>
      </c>
    </row>
    <row r="2663" spans="1:11">
      <c r="A2663">
        <v>26.62</v>
      </c>
      <c r="B2663">
        <v>208.53388251479299</v>
      </c>
      <c r="C2663">
        <v>8.5468715382925708</v>
      </c>
      <c r="D2663">
        <v>782.91924594691295</v>
      </c>
      <c r="F2663">
        <v>18.141191754325298</v>
      </c>
      <c r="G2663">
        <v>85</v>
      </c>
      <c r="H2663">
        <v>1</v>
      </c>
      <c r="I2663">
        <v>258</v>
      </c>
      <c r="J2663">
        <v>85</v>
      </c>
      <c r="K2663">
        <v>657</v>
      </c>
    </row>
    <row r="2664" spans="1:11">
      <c r="A2664">
        <v>26.63</v>
      </c>
      <c r="B2664">
        <v>208.51605939174101</v>
      </c>
      <c r="C2664">
        <v>8.5219603036534597</v>
      </c>
      <c r="D2664">
        <v>782.96198030460505</v>
      </c>
      <c r="F2664">
        <v>18.157445108729998</v>
      </c>
      <c r="G2664">
        <v>85</v>
      </c>
      <c r="H2664">
        <v>1</v>
      </c>
      <c r="I2664">
        <v>258</v>
      </c>
      <c r="J2664">
        <v>85</v>
      </c>
      <c r="K2664">
        <v>657</v>
      </c>
    </row>
    <row r="2665" spans="1:11">
      <c r="A2665">
        <v>26.64</v>
      </c>
      <c r="B2665">
        <v>208.49828973593301</v>
      </c>
      <c r="C2665">
        <v>8.4971201579433</v>
      </c>
      <c r="D2665">
        <v>783.00459010612303</v>
      </c>
      <c r="F2665">
        <v>18.1585345790049</v>
      </c>
      <c r="G2665">
        <v>84</v>
      </c>
      <c r="H2665">
        <v>2</v>
      </c>
      <c r="I2665">
        <v>258</v>
      </c>
      <c r="J2665">
        <v>84</v>
      </c>
      <c r="K2665">
        <v>658</v>
      </c>
    </row>
    <row r="2666" spans="1:11">
      <c r="A2666">
        <v>26.65</v>
      </c>
      <c r="B2666">
        <v>208.48057338572701</v>
      </c>
      <c r="C2666">
        <v>8.4723509073597008</v>
      </c>
      <c r="D2666">
        <v>783.04707570691301</v>
      </c>
      <c r="F2666">
        <v>18.1585345790049</v>
      </c>
      <c r="G2666">
        <v>84</v>
      </c>
      <c r="H2666">
        <v>1</v>
      </c>
      <c r="I2666">
        <v>258</v>
      </c>
      <c r="J2666">
        <v>84</v>
      </c>
      <c r="K2666">
        <v>658</v>
      </c>
    </row>
    <row r="2667" spans="1:11">
      <c r="A2667">
        <v>26.66</v>
      </c>
      <c r="B2667">
        <v>208.46291017997601</v>
      </c>
      <c r="C2667">
        <v>8.4476523585738192</v>
      </c>
      <c r="D2667">
        <v>783.08943746144996</v>
      </c>
      <c r="F2667">
        <v>18.165634334643901</v>
      </c>
      <c r="G2667">
        <v>84</v>
      </c>
      <c r="H2667">
        <v>1</v>
      </c>
      <c r="I2667">
        <v>258</v>
      </c>
      <c r="J2667">
        <v>84</v>
      </c>
      <c r="K2667">
        <v>658</v>
      </c>
    </row>
    <row r="2668" spans="1:11">
      <c r="A2668">
        <v>26.67</v>
      </c>
      <c r="B2668">
        <v>208.44529995802699</v>
      </c>
      <c r="C2668">
        <v>8.4230243187295208</v>
      </c>
      <c r="D2668">
        <v>783.13167572324198</v>
      </c>
      <c r="F2668">
        <v>18.169824851999799</v>
      </c>
      <c r="G2668">
        <v>83</v>
      </c>
      <c r="H2668">
        <v>2</v>
      </c>
      <c r="I2668">
        <v>258</v>
      </c>
      <c r="J2668">
        <v>83</v>
      </c>
      <c r="K2668">
        <v>659</v>
      </c>
    </row>
    <row r="2669" spans="1:11">
      <c r="A2669">
        <v>26.68</v>
      </c>
      <c r="B2669">
        <v>208.427742559721</v>
      </c>
      <c r="C2669">
        <v>8.3984665954425903</v>
      </c>
      <c r="D2669">
        <v>783.17379084483605</v>
      </c>
      <c r="F2669">
        <v>18.169824851999799</v>
      </c>
      <c r="G2669">
        <v>83</v>
      </c>
      <c r="H2669">
        <v>1</v>
      </c>
      <c r="I2669">
        <v>258</v>
      </c>
      <c r="J2669">
        <v>83</v>
      </c>
      <c r="K2669">
        <v>659</v>
      </c>
    </row>
    <row r="2670" spans="1:11">
      <c r="A2670">
        <v>26.69</v>
      </c>
      <c r="B2670">
        <v>208.41023782538599</v>
      </c>
      <c r="C2670">
        <v>8.3739789967998792</v>
      </c>
      <c r="D2670">
        <v>783.21578317781302</v>
      </c>
      <c r="F2670">
        <v>18.1766439934433</v>
      </c>
      <c r="G2670">
        <v>82</v>
      </c>
      <c r="H2670">
        <v>2</v>
      </c>
      <c r="I2670">
        <v>258</v>
      </c>
      <c r="J2670">
        <v>82</v>
      </c>
      <c r="K2670">
        <v>660</v>
      </c>
    </row>
    <row r="2671" spans="1:11">
      <c r="A2671">
        <v>26.7</v>
      </c>
      <c r="B2671">
        <v>208.39278559584301</v>
      </c>
      <c r="C2671">
        <v>8.3495613313585597</v>
      </c>
      <c r="D2671">
        <v>783.25765307279698</v>
      </c>
      <c r="F2671">
        <v>18.1766439934433</v>
      </c>
      <c r="G2671">
        <v>82</v>
      </c>
      <c r="H2671">
        <v>1</v>
      </c>
      <c r="I2671">
        <v>258</v>
      </c>
      <c r="J2671">
        <v>82</v>
      </c>
      <c r="K2671">
        <v>660</v>
      </c>
    </row>
    <row r="2672" spans="1:11">
      <c r="A2672">
        <v>26.71</v>
      </c>
      <c r="B2672">
        <v>208.3753857124</v>
      </c>
      <c r="C2672">
        <v>8.3252134081452205</v>
      </c>
      <c r="D2672">
        <v>783.29940087945397</v>
      </c>
      <c r="F2672">
        <v>18.1971331707066</v>
      </c>
      <c r="G2672">
        <v>82</v>
      </c>
      <c r="H2672">
        <v>1</v>
      </c>
      <c r="I2672">
        <v>258</v>
      </c>
      <c r="J2672">
        <v>82</v>
      </c>
      <c r="K2672">
        <v>660</v>
      </c>
    </row>
    <row r="2673" spans="1:11">
      <c r="A2673">
        <v>26.72</v>
      </c>
      <c r="B2673">
        <v>208.35803801684901</v>
      </c>
      <c r="C2673">
        <v>8.3009350366550994</v>
      </c>
      <c r="D2673">
        <v>783.34102694649505</v>
      </c>
      <c r="F2673">
        <v>18.199246049128799</v>
      </c>
      <c r="G2673">
        <v>82</v>
      </c>
      <c r="H2673">
        <v>1</v>
      </c>
      <c r="I2673">
        <v>258</v>
      </c>
      <c r="J2673">
        <v>82</v>
      </c>
      <c r="K2673">
        <v>660</v>
      </c>
    </row>
    <row r="2674" spans="1:11">
      <c r="A2674">
        <v>26.73</v>
      </c>
      <c r="B2674">
        <v>208.34074235147</v>
      </c>
      <c r="C2674">
        <v>8.2767260268512501</v>
      </c>
      <c r="D2674">
        <v>783.38253162167803</v>
      </c>
      <c r="F2674">
        <v>18.2029913813078</v>
      </c>
      <c r="G2674">
        <v>83</v>
      </c>
      <c r="H2674">
        <v>1</v>
      </c>
      <c r="I2674">
        <v>257</v>
      </c>
      <c r="J2674">
        <v>83</v>
      </c>
      <c r="K2674">
        <v>660</v>
      </c>
    </row>
    <row r="2675" spans="1:11">
      <c r="A2675">
        <v>26.74</v>
      </c>
      <c r="B2675">
        <v>208.32349855902299</v>
      </c>
      <c r="C2675">
        <v>8.2525861891637309</v>
      </c>
      <c r="D2675">
        <v>783.42391525181199</v>
      </c>
      <c r="F2675">
        <v>18.205247647874199</v>
      </c>
      <c r="G2675">
        <v>84</v>
      </c>
      <c r="H2675">
        <v>1</v>
      </c>
      <c r="I2675">
        <v>256</v>
      </c>
      <c r="J2675">
        <v>84</v>
      </c>
      <c r="K2675">
        <v>660</v>
      </c>
    </row>
    <row r="2676" spans="1:11">
      <c r="A2676">
        <v>26.75</v>
      </c>
      <c r="B2676">
        <v>208.30630648275201</v>
      </c>
      <c r="C2676">
        <v>8.2285153344887796</v>
      </c>
      <c r="D2676">
        <v>783.465178182758</v>
      </c>
      <c r="F2676">
        <v>18.207638184692801</v>
      </c>
      <c r="G2676">
        <v>84</v>
      </c>
      <c r="H2676">
        <v>1</v>
      </c>
      <c r="I2676">
        <v>256</v>
      </c>
      <c r="J2676">
        <v>84</v>
      </c>
      <c r="K2676">
        <v>660</v>
      </c>
    </row>
    <row r="2677" spans="1:11">
      <c r="A2677">
        <v>26.76</v>
      </c>
      <c r="B2677">
        <v>208.28916596638101</v>
      </c>
      <c r="C2677">
        <v>8.2045132741879794</v>
      </c>
      <c r="D2677">
        <v>783.50632075942997</v>
      </c>
      <c r="F2677">
        <v>18.219401661849201</v>
      </c>
      <c r="G2677">
        <v>84</v>
      </c>
      <c r="H2677">
        <v>1</v>
      </c>
      <c r="I2677">
        <v>256</v>
      </c>
      <c r="J2677">
        <v>84</v>
      </c>
      <c r="K2677">
        <v>660</v>
      </c>
    </row>
    <row r="2678" spans="1:11">
      <c r="A2678">
        <v>26.77</v>
      </c>
      <c r="B2678">
        <v>208.27207685411</v>
      </c>
      <c r="C2678">
        <v>8.1805798200874396</v>
      </c>
      <c r="D2678">
        <v>783.54734332580097</v>
      </c>
      <c r="F2678">
        <v>18.2542923664172</v>
      </c>
      <c r="G2678">
        <v>85</v>
      </c>
      <c r="H2678">
        <v>1</v>
      </c>
      <c r="I2678">
        <v>255</v>
      </c>
      <c r="J2678">
        <v>85</v>
      </c>
      <c r="K2678">
        <v>660</v>
      </c>
    </row>
    <row r="2679" spans="1:11">
      <c r="A2679">
        <v>26.78</v>
      </c>
      <c r="B2679">
        <v>208.25503899061999</v>
      </c>
      <c r="C2679">
        <v>8.1567147844770105</v>
      </c>
      <c r="D2679">
        <v>783.58824622490204</v>
      </c>
      <c r="F2679">
        <v>18.2605551814089</v>
      </c>
      <c r="G2679">
        <v>86</v>
      </c>
      <c r="H2679">
        <v>1</v>
      </c>
      <c r="I2679">
        <v>254</v>
      </c>
      <c r="J2679">
        <v>86</v>
      </c>
      <c r="K2679">
        <v>660</v>
      </c>
    </row>
    <row r="2680" spans="1:11">
      <c r="A2680">
        <v>26.79</v>
      </c>
      <c r="B2680">
        <v>208.238052221066</v>
      </c>
      <c r="C2680">
        <v>8.13291798010939</v>
      </c>
      <c r="D2680">
        <v>783.62902979882404</v>
      </c>
      <c r="F2680">
        <v>18.265625135156501</v>
      </c>
      <c r="G2680">
        <v>86</v>
      </c>
      <c r="H2680">
        <v>1</v>
      </c>
      <c r="I2680">
        <v>254</v>
      </c>
      <c r="J2680">
        <v>86</v>
      </c>
      <c r="K2680">
        <v>660</v>
      </c>
    </row>
    <row r="2681" spans="1:11">
      <c r="A2681">
        <v>26.8</v>
      </c>
      <c r="B2681">
        <v>208.22111639107499</v>
      </c>
      <c r="C2681">
        <v>8.1091892201993598</v>
      </c>
      <c r="D2681">
        <v>783.66969438872502</v>
      </c>
      <c r="F2681">
        <v>18.2924404403255</v>
      </c>
      <c r="G2681">
        <v>86</v>
      </c>
      <c r="H2681">
        <v>1</v>
      </c>
      <c r="I2681">
        <v>254</v>
      </c>
      <c r="J2681">
        <v>86</v>
      </c>
      <c r="K2681">
        <v>660</v>
      </c>
    </row>
    <row r="2682" spans="1:11">
      <c r="A2682">
        <v>26.81</v>
      </c>
      <c r="B2682">
        <v>208.20423134674999</v>
      </c>
      <c r="C2682">
        <v>8.0855283184229307</v>
      </c>
      <c r="D2682">
        <v>783.71024033482604</v>
      </c>
      <c r="F2682">
        <v>18.295747069406801</v>
      </c>
      <c r="G2682">
        <v>85</v>
      </c>
      <c r="H2682">
        <v>2</v>
      </c>
      <c r="I2682">
        <v>254</v>
      </c>
      <c r="J2682">
        <v>85</v>
      </c>
      <c r="K2682">
        <v>661</v>
      </c>
    </row>
    <row r="2683" spans="1:11">
      <c r="A2683">
        <v>26.82</v>
      </c>
      <c r="B2683">
        <v>208.187396934665</v>
      </c>
      <c r="C2683">
        <v>8.0619350889165098</v>
      </c>
      <c r="D2683">
        <v>783.75066797641796</v>
      </c>
      <c r="F2683">
        <v>18.295747069406801</v>
      </c>
      <c r="G2683">
        <v>85</v>
      </c>
      <c r="H2683">
        <v>1</v>
      </c>
      <c r="I2683">
        <v>254</v>
      </c>
      <c r="J2683">
        <v>85</v>
      </c>
      <c r="K2683">
        <v>661</v>
      </c>
    </row>
    <row r="2684" spans="1:11">
      <c r="A2684">
        <v>26.83</v>
      </c>
      <c r="B2684">
        <v>208.170613001861</v>
      </c>
      <c r="C2684">
        <v>8.0384093462761008</v>
      </c>
      <c r="D2684">
        <v>783.79097765186202</v>
      </c>
      <c r="F2684">
        <v>18.298812212643998</v>
      </c>
      <c r="G2684">
        <v>85</v>
      </c>
      <c r="H2684">
        <v>1</v>
      </c>
      <c r="I2684">
        <v>254</v>
      </c>
      <c r="J2684">
        <v>85</v>
      </c>
      <c r="K2684">
        <v>661</v>
      </c>
    </row>
    <row r="2685" spans="1:11">
      <c r="A2685">
        <v>26.84</v>
      </c>
      <c r="B2685">
        <v>208.153879395849</v>
      </c>
      <c r="C2685">
        <v>8.0149509055564696</v>
      </c>
      <c r="D2685">
        <v>783.83116969859395</v>
      </c>
      <c r="F2685">
        <v>18.301469108903799</v>
      </c>
      <c r="G2685">
        <v>85</v>
      </c>
      <c r="H2685">
        <v>1</v>
      </c>
      <c r="I2685">
        <v>254</v>
      </c>
      <c r="J2685">
        <v>85</v>
      </c>
      <c r="K2685">
        <v>661</v>
      </c>
    </row>
    <row r="2686" spans="1:11">
      <c r="A2686">
        <v>26.85</v>
      </c>
      <c r="B2686">
        <v>208.137195964607</v>
      </c>
      <c r="C2686">
        <v>7.9915595822702699</v>
      </c>
      <c r="D2686">
        <v>783.87124445312202</v>
      </c>
      <c r="F2686">
        <v>18.3061910782823</v>
      </c>
      <c r="G2686">
        <v>84</v>
      </c>
      <c r="H2686">
        <v>2</v>
      </c>
      <c r="I2686">
        <v>254</v>
      </c>
      <c r="J2686">
        <v>84</v>
      </c>
      <c r="K2686">
        <v>662</v>
      </c>
    </row>
    <row r="2687" spans="1:11">
      <c r="A2687">
        <v>26.86</v>
      </c>
      <c r="B2687">
        <v>208.12056255657899</v>
      </c>
      <c r="C2687">
        <v>7.9682351923872998</v>
      </c>
      <c r="D2687">
        <v>783.91120225103305</v>
      </c>
      <c r="F2687">
        <v>18.3061910782823</v>
      </c>
      <c r="G2687">
        <v>84</v>
      </c>
      <c r="H2687">
        <v>1</v>
      </c>
      <c r="I2687">
        <v>254</v>
      </c>
      <c r="J2687">
        <v>84</v>
      </c>
      <c r="K2687">
        <v>662</v>
      </c>
    </row>
    <row r="2688" spans="1:11">
      <c r="A2688">
        <v>26.87</v>
      </c>
      <c r="B2688">
        <v>208.10397902067101</v>
      </c>
      <c r="C2688">
        <v>7.9449775523335902</v>
      </c>
      <c r="D2688">
        <v>783.95104342699506</v>
      </c>
      <c r="F2688">
        <v>18.3074533668775</v>
      </c>
      <c r="G2688">
        <v>84</v>
      </c>
      <c r="H2688">
        <v>1</v>
      </c>
      <c r="I2688">
        <v>254</v>
      </c>
      <c r="J2688">
        <v>84</v>
      </c>
      <c r="K2688">
        <v>662</v>
      </c>
    </row>
    <row r="2689" spans="1:11">
      <c r="A2689">
        <v>26.88</v>
      </c>
      <c r="B2689">
        <v>208.087445206252</v>
      </c>
      <c r="C2689">
        <v>7.9217864789906303</v>
      </c>
      <c r="D2689">
        <v>783.990768314756</v>
      </c>
      <c r="F2689">
        <v>18.307782239158001</v>
      </c>
      <c r="G2689">
        <v>83</v>
      </c>
      <c r="H2689">
        <v>2</v>
      </c>
      <c r="I2689">
        <v>254</v>
      </c>
      <c r="J2689">
        <v>83</v>
      </c>
      <c r="K2689">
        <v>663</v>
      </c>
    </row>
    <row r="2690" spans="1:11">
      <c r="A2690">
        <v>26.89</v>
      </c>
      <c r="B2690">
        <v>208.070960963153</v>
      </c>
      <c r="C2690">
        <v>7.8986617896944997</v>
      </c>
      <c r="D2690">
        <v>784.03037724715102</v>
      </c>
      <c r="F2690">
        <v>18.307782239158001</v>
      </c>
      <c r="G2690">
        <v>83</v>
      </c>
      <c r="H2690">
        <v>1</v>
      </c>
      <c r="I2690">
        <v>254</v>
      </c>
      <c r="J2690">
        <v>83</v>
      </c>
      <c r="K2690">
        <v>663</v>
      </c>
    </row>
    <row r="2691" spans="1:11">
      <c r="A2691">
        <v>26.9</v>
      </c>
      <c r="B2691">
        <v>208.05452614166401</v>
      </c>
      <c r="C2691">
        <v>7.8756033022350804</v>
      </c>
      <c r="D2691">
        <v>784.0698705561</v>
      </c>
      <c r="F2691">
        <v>18.315698120763201</v>
      </c>
      <c r="G2691">
        <v>82</v>
      </c>
      <c r="H2691">
        <v>2</v>
      </c>
      <c r="I2691">
        <v>254</v>
      </c>
      <c r="J2691">
        <v>82</v>
      </c>
      <c r="K2691">
        <v>664</v>
      </c>
    </row>
    <row r="2692" spans="1:11">
      <c r="A2692">
        <v>26.91</v>
      </c>
      <c r="B2692">
        <v>208.03814059253301</v>
      </c>
      <c r="C2692">
        <v>7.8526108348551604</v>
      </c>
      <c r="D2692">
        <v>784.10924857261102</v>
      </c>
      <c r="F2692">
        <v>18.315698120763201</v>
      </c>
      <c r="G2692">
        <v>82</v>
      </c>
      <c r="H2692">
        <v>1</v>
      </c>
      <c r="I2692">
        <v>254</v>
      </c>
      <c r="J2692">
        <v>82</v>
      </c>
      <c r="K2692">
        <v>664</v>
      </c>
    </row>
    <row r="2693" spans="1:11">
      <c r="A2693">
        <v>26.92</v>
      </c>
      <c r="B2693">
        <v>208.02180416696399</v>
      </c>
      <c r="C2693">
        <v>7.8296842062496896</v>
      </c>
      <c r="D2693">
        <v>784.14851162678497</v>
      </c>
      <c r="F2693">
        <v>18.323439497670499</v>
      </c>
      <c r="G2693">
        <v>82</v>
      </c>
      <c r="H2693">
        <v>1</v>
      </c>
      <c r="I2693">
        <v>254</v>
      </c>
      <c r="J2693">
        <v>82</v>
      </c>
      <c r="K2693">
        <v>664</v>
      </c>
    </row>
    <row r="2694" spans="1:11">
      <c r="A2694">
        <v>26.93</v>
      </c>
      <c r="B2694">
        <v>208.00551671661799</v>
      </c>
      <c r="C2694">
        <v>7.8068232355648597</v>
      </c>
      <c r="D2694">
        <v>784.18766004781696</v>
      </c>
      <c r="F2694">
        <v>18.3253803007626</v>
      </c>
      <c r="G2694">
        <v>83</v>
      </c>
      <c r="H2694">
        <v>1</v>
      </c>
      <c r="I2694">
        <v>253</v>
      </c>
      <c r="J2694">
        <v>83</v>
      </c>
      <c r="K2694">
        <v>664</v>
      </c>
    </row>
    <row r="2695" spans="1:11">
      <c r="A2695">
        <v>26.94</v>
      </c>
      <c r="B2695">
        <v>207.989278093607</v>
      </c>
      <c r="C2695">
        <v>7.7840277423973196</v>
      </c>
      <c r="D2695">
        <v>784.22669416399401</v>
      </c>
      <c r="F2695">
        <v>18.327804537095901</v>
      </c>
      <c r="G2695">
        <v>83</v>
      </c>
      <c r="H2695">
        <v>1</v>
      </c>
      <c r="I2695">
        <v>253</v>
      </c>
      <c r="J2695">
        <v>83</v>
      </c>
      <c r="K2695">
        <v>664</v>
      </c>
    </row>
    <row r="2696" spans="1:11">
      <c r="A2696">
        <v>26.95</v>
      </c>
      <c r="B2696">
        <v>207.973088150499</v>
      </c>
      <c r="C2696">
        <v>7.76129754679335</v>
      </c>
      <c r="D2696">
        <v>784.26561430270601</v>
      </c>
      <c r="F2696">
        <v>18.332926540905198</v>
      </c>
      <c r="G2696">
        <v>82</v>
      </c>
      <c r="H2696">
        <v>2</v>
      </c>
      <c r="I2696">
        <v>253</v>
      </c>
      <c r="J2696">
        <v>82</v>
      </c>
      <c r="K2696">
        <v>665</v>
      </c>
    </row>
    <row r="2697" spans="1:11">
      <c r="A2697">
        <v>26.96</v>
      </c>
      <c r="B2697">
        <v>207.956946740311</v>
      </c>
      <c r="C2697">
        <v>7.7386324692480004</v>
      </c>
      <c r="D2697">
        <v>784.30442079043996</v>
      </c>
      <c r="F2697">
        <v>18.332926540905198</v>
      </c>
      <c r="G2697">
        <v>82</v>
      </c>
      <c r="H2697">
        <v>1</v>
      </c>
      <c r="I2697">
        <v>253</v>
      </c>
      <c r="J2697">
        <v>82</v>
      </c>
      <c r="K2697">
        <v>665</v>
      </c>
    </row>
    <row r="2698" spans="1:11">
      <c r="A2698">
        <v>26.97</v>
      </c>
      <c r="B2698">
        <v>207.940853716508</v>
      </c>
      <c r="C2698">
        <v>7.7160323307042598</v>
      </c>
      <c r="D2698">
        <v>784.34311395278701</v>
      </c>
      <c r="F2698">
        <v>18.338291353302498</v>
      </c>
      <c r="G2698">
        <v>82</v>
      </c>
      <c r="H2698">
        <v>1</v>
      </c>
      <c r="I2698">
        <v>253</v>
      </c>
      <c r="J2698">
        <v>82</v>
      </c>
      <c r="K2698">
        <v>665</v>
      </c>
    </row>
    <row r="2699" spans="1:11">
      <c r="A2699">
        <v>26.98</v>
      </c>
      <c r="B2699">
        <v>207.924808933007</v>
      </c>
      <c r="C2699">
        <v>7.6934969525522501</v>
      </c>
      <c r="D2699">
        <v>784.38169411444005</v>
      </c>
      <c r="F2699">
        <v>18.36025972793</v>
      </c>
      <c r="G2699">
        <v>83</v>
      </c>
      <c r="H2699">
        <v>1</v>
      </c>
      <c r="I2699">
        <v>252</v>
      </c>
      <c r="J2699">
        <v>83</v>
      </c>
      <c r="K2699">
        <v>665</v>
      </c>
    </row>
    <row r="2700" spans="1:11">
      <c r="A2700">
        <v>26.99</v>
      </c>
      <c r="B2700">
        <v>207.90881224416799</v>
      </c>
      <c r="C2700">
        <v>7.6710261566283497</v>
      </c>
      <c r="D2700">
        <v>784.42016159920297</v>
      </c>
      <c r="F2700">
        <v>18.360733797241998</v>
      </c>
      <c r="G2700">
        <v>84</v>
      </c>
      <c r="H2700">
        <v>1</v>
      </c>
      <c r="I2700">
        <v>251</v>
      </c>
      <c r="J2700">
        <v>84</v>
      </c>
      <c r="K2700">
        <v>665</v>
      </c>
    </row>
    <row r="2701" spans="1:11">
      <c r="A2701">
        <v>27</v>
      </c>
      <c r="B2701">
        <v>207.89286350479901</v>
      </c>
      <c r="C2701">
        <v>7.6486197652143897</v>
      </c>
      <c r="D2701">
        <v>784.45851672998594</v>
      </c>
      <c r="F2701">
        <v>18.361476518252299</v>
      </c>
      <c r="G2701">
        <v>84</v>
      </c>
      <c r="H2701">
        <v>1</v>
      </c>
      <c r="I2701">
        <v>251</v>
      </c>
      <c r="J2701">
        <v>84</v>
      </c>
      <c r="K2701">
        <v>665</v>
      </c>
    </row>
    <row r="2702" spans="1:11">
      <c r="A2702">
        <v>27.01</v>
      </c>
      <c r="B2702">
        <v>207.87696257015</v>
      </c>
      <c r="C2702">
        <v>7.6262776010368203</v>
      </c>
      <c r="D2702">
        <v>784.49675982881195</v>
      </c>
      <c r="F2702">
        <v>18.3652448136882</v>
      </c>
      <c r="G2702">
        <v>85</v>
      </c>
      <c r="H2702">
        <v>1</v>
      </c>
      <c r="I2702">
        <v>250</v>
      </c>
      <c r="J2702">
        <v>85</v>
      </c>
      <c r="K2702">
        <v>665</v>
      </c>
    </row>
    <row r="2703" spans="1:11">
      <c r="A2703">
        <v>27.02</v>
      </c>
      <c r="B2703">
        <v>207.86110929591601</v>
      </c>
      <c r="C2703">
        <v>7.6039994872658401</v>
      </c>
      <c r="D2703">
        <v>784.53489121681696</v>
      </c>
      <c r="F2703">
        <v>18.368231815383801</v>
      </c>
      <c r="G2703">
        <v>85</v>
      </c>
      <c r="H2703">
        <v>1</v>
      </c>
      <c r="I2703">
        <v>250</v>
      </c>
      <c r="J2703">
        <v>85</v>
      </c>
      <c r="K2703">
        <v>665</v>
      </c>
    </row>
    <row r="2704" spans="1:11">
      <c r="A2704">
        <v>27.03</v>
      </c>
      <c r="B2704">
        <v>207.84530353823101</v>
      </c>
      <c r="C2704">
        <v>7.5817852475145902</v>
      </c>
      <c r="D2704">
        <v>784.57291121425396</v>
      </c>
      <c r="F2704">
        <v>18.371153106984998</v>
      </c>
      <c r="G2704">
        <v>84</v>
      </c>
      <c r="H2704">
        <v>2</v>
      </c>
      <c r="I2704">
        <v>250</v>
      </c>
      <c r="J2704">
        <v>84</v>
      </c>
      <c r="K2704">
        <v>666</v>
      </c>
    </row>
    <row r="2705" spans="1:11">
      <c r="A2705">
        <v>27.04</v>
      </c>
      <c r="B2705">
        <v>207.82954515366899</v>
      </c>
      <c r="C2705">
        <v>7.5596347058383397</v>
      </c>
      <c r="D2705">
        <v>784.610820140491</v>
      </c>
      <c r="F2705">
        <v>18.371153106984998</v>
      </c>
      <c r="G2705">
        <v>84</v>
      </c>
      <c r="H2705">
        <v>1</v>
      </c>
      <c r="I2705">
        <v>250</v>
      </c>
      <c r="J2705">
        <v>84</v>
      </c>
      <c r="K2705">
        <v>666</v>
      </c>
    </row>
    <row r="2706" spans="1:11">
      <c r="A2706">
        <v>27.05</v>
      </c>
      <c r="B2706">
        <v>207.81383399924499</v>
      </c>
      <c r="C2706">
        <v>7.5375476867335696</v>
      </c>
      <c r="D2706">
        <v>784.64861831402004</v>
      </c>
      <c r="F2706">
        <v>18.372447067032802</v>
      </c>
      <c r="G2706">
        <v>83</v>
      </c>
      <c r="H2706">
        <v>2</v>
      </c>
      <c r="I2706">
        <v>250</v>
      </c>
      <c r="J2706">
        <v>83</v>
      </c>
      <c r="K2706">
        <v>667</v>
      </c>
    </row>
    <row r="2707" spans="1:11">
      <c r="A2707">
        <v>27.06</v>
      </c>
      <c r="B2707">
        <v>207.798169932408</v>
      </c>
      <c r="C2707">
        <v>7.5155240151372196</v>
      </c>
      <c r="D2707">
        <v>784.68630605245403</v>
      </c>
      <c r="F2707">
        <v>18.372447067032802</v>
      </c>
      <c r="G2707">
        <v>83</v>
      </c>
      <c r="H2707">
        <v>1</v>
      </c>
      <c r="I2707">
        <v>250</v>
      </c>
      <c r="J2707">
        <v>83</v>
      </c>
      <c r="K2707">
        <v>667</v>
      </c>
    </row>
    <row r="2708" spans="1:11">
      <c r="A2708">
        <v>27.07</v>
      </c>
      <c r="B2708">
        <v>207.78255281104299</v>
      </c>
      <c r="C2708">
        <v>7.4935635164258203</v>
      </c>
      <c r="D2708">
        <v>784.72388367252995</v>
      </c>
      <c r="F2708">
        <v>18.389636486425001</v>
      </c>
      <c r="G2708">
        <v>84</v>
      </c>
      <c r="H2708">
        <v>1</v>
      </c>
      <c r="I2708">
        <v>249</v>
      </c>
      <c r="J2708">
        <v>84</v>
      </c>
      <c r="K2708">
        <v>667</v>
      </c>
    </row>
    <row r="2709" spans="1:11">
      <c r="A2709">
        <v>27.08</v>
      </c>
      <c r="B2709">
        <v>207.76698249347299</v>
      </c>
      <c r="C2709">
        <v>7.4716660164146402</v>
      </c>
      <c r="D2709">
        <v>784.76135149011202</v>
      </c>
      <c r="F2709">
        <v>18.393069890187999</v>
      </c>
      <c r="G2709">
        <v>83</v>
      </c>
      <c r="H2709">
        <v>2</v>
      </c>
      <c r="I2709">
        <v>249</v>
      </c>
      <c r="J2709">
        <v>83</v>
      </c>
      <c r="K2709">
        <v>668</v>
      </c>
    </row>
    <row r="2710" spans="1:11">
      <c r="A2710">
        <v>27.09</v>
      </c>
      <c r="B2710">
        <v>207.751458838448</v>
      </c>
      <c r="C2710">
        <v>7.4498313413568598</v>
      </c>
      <c r="D2710">
        <v>784.79870982019395</v>
      </c>
      <c r="F2710">
        <v>18.393069890187999</v>
      </c>
      <c r="G2710">
        <v>83</v>
      </c>
      <c r="H2710">
        <v>1</v>
      </c>
      <c r="I2710">
        <v>249</v>
      </c>
      <c r="J2710">
        <v>83</v>
      </c>
      <c r="K2710">
        <v>668</v>
      </c>
    </row>
    <row r="2711" spans="1:11">
      <c r="A2711">
        <v>27.1</v>
      </c>
      <c r="B2711">
        <v>207.73598170515601</v>
      </c>
      <c r="C2711">
        <v>7.4280593179427497</v>
      </c>
      <c r="D2711">
        <v>784.835958976901</v>
      </c>
      <c r="F2711">
        <v>18.396336483765399</v>
      </c>
      <c r="G2711">
        <v>84</v>
      </c>
      <c r="H2711">
        <v>1</v>
      </c>
      <c r="I2711">
        <v>248</v>
      </c>
      <c r="J2711">
        <v>84</v>
      </c>
      <c r="K2711">
        <v>668</v>
      </c>
    </row>
    <row r="2712" spans="1:11">
      <c r="A2712">
        <v>27.11</v>
      </c>
      <c r="B2712">
        <v>207.72055095320999</v>
      </c>
      <c r="C2712">
        <v>7.4063497732987997</v>
      </c>
      <c r="D2712">
        <v>784.87309927349099</v>
      </c>
      <c r="F2712">
        <v>18.418905841820301</v>
      </c>
      <c r="G2712">
        <v>83</v>
      </c>
      <c r="H2712">
        <v>2</v>
      </c>
      <c r="I2712">
        <v>248</v>
      </c>
      <c r="J2712">
        <v>83</v>
      </c>
      <c r="K2712">
        <v>669</v>
      </c>
    </row>
    <row r="2713" spans="1:11">
      <c r="A2713">
        <v>27.12</v>
      </c>
      <c r="B2713">
        <v>207.70516644265501</v>
      </c>
      <c r="C2713">
        <v>7.3847025349869302</v>
      </c>
      <c r="D2713">
        <v>784.91013102235695</v>
      </c>
      <c r="F2713">
        <v>18.418905841820301</v>
      </c>
      <c r="G2713">
        <v>83</v>
      </c>
      <c r="H2713">
        <v>1</v>
      </c>
      <c r="I2713">
        <v>248</v>
      </c>
      <c r="J2713">
        <v>83</v>
      </c>
      <c r="K2713">
        <v>669</v>
      </c>
    </row>
    <row r="2714" spans="1:11">
      <c r="A2714">
        <v>27.13</v>
      </c>
      <c r="B2714">
        <v>207.68982803396401</v>
      </c>
      <c r="C2714">
        <v>7.3631174310035803</v>
      </c>
      <c r="D2714">
        <v>784.94705453503195</v>
      </c>
      <c r="F2714">
        <v>18.424480580475301</v>
      </c>
      <c r="G2714">
        <v>84</v>
      </c>
      <c r="H2714">
        <v>1</v>
      </c>
      <c r="I2714">
        <v>247</v>
      </c>
      <c r="J2714">
        <v>84</v>
      </c>
      <c r="K2714">
        <v>669</v>
      </c>
    </row>
    <row r="2715" spans="1:11">
      <c r="A2715">
        <v>27.14</v>
      </c>
      <c r="B2715">
        <v>207.674535588033</v>
      </c>
      <c r="C2715">
        <v>7.3415942897789499</v>
      </c>
      <c r="D2715">
        <v>784.983870122187</v>
      </c>
      <c r="F2715">
        <v>18.451087080540098</v>
      </c>
      <c r="G2715">
        <v>84</v>
      </c>
      <c r="H2715">
        <v>1</v>
      </c>
      <c r="I2715">
        <v>247</v>
      </c>
      <c r="J2715">
        <v>84</v>
      </c>
      <c r="K2715">
        <v>669</v>
      </c>
    </row>
    <row r="2716" spans="1:11">
      <c r="A2716">
        <v>27.15</v>
      </c>
      <c r="B2716">
        <v>207.65928896618701</v>
      </c>
      <c r="C2716">
        <v>7.3201329401761202</v>
      </c>
      <c r="D2716">
        <v>785.020578093636</v>
      </c>
      <c r="F2716">
        <v>18.457587670962099</v>
      </c>
      <c r="G2716">
        <v>84</v>
      </c>
      <c r="H2716">
        <v>1</v>
      </c>
      <c r="I2716">
        <v>247</v>
      </c>
      <c r="J2716">
        <v>84</v>
      </c>
      <c r="K2716">
        <v>669</v>
      </c>
    </row>
    <row r="2717" spans="1:11">
      <c r="A2717">
        <v>27.16</v>
      </c>
      <c r="B2717">
        <v>207.64408803017199</v>
      </c>
      <c r="C2717">
        <v>7.2987332114901804</v>
      </c>
      <c r="D2717">
        <v>785.05717875833705</v>
      </c>
      <c r="F2717">
        <v>18.4622067258321</v>
      </c>
      <c r="G2717">
        <v>84</v>
      </c>
      <c r="H2717">
        <v>1</v>
      </c>
      <c r="I2717">
        <v>247</v>
      </c>
      <c r="J2717">
        <v>84</v>
      </c>
      <c r="K2717">
        <v>669</v>
      </c>
    </row>
    <row r="2718" spans="1:11">
      <c r="A2718">
        <v>27.17</v>
      </c>
      <c r="B2718">
        <v>207.628932642157</v>
      </c>
      <c r="C2718">
        <v>7.2773949334474901</v>
      </c>
      <c r="D2718">
        <v>785.09367242439396</v>
      </c>
      <c r="F2718">
        <v>18.475220899386699</v>
      </c>
      <c r="G2718">
        <v>83</v>
      </c>
      <c r="H2718">
        <v>2</v>
      </c>
      <c r="I2718">
        <v>247</v>
      </c>
      <c r="J2718">
        <v>83</v>
      </c>
      <c r="K2718">
        <v>670</v>
      </c>
    </row>
    <row r="2719" spans="1:11">
      <c r="A2719">
        <v>27.18</v>
      </c>
      <c r="B2719">
        <v>207.61382266473299</v>
      </c>
      <c r="C2719">
        <v>7.2561179362047197</v>
      </c>
      <c r="D2719">
        <v>785.13005939906202</v>
      </c>
      <c r="F2719">
        <v>18.475220899386699</v>
      </c>
      <c r="G2719">
        <v>83</v>
      </c>
      <c r="H2719">
        <v>1</v>
      </c>
      <c r="I2719">
        <v>247</v>
      </c>
      <c r="J2719">
        <v>83</v>
      </c>
      <c r="K2719">
        <v>670</v>
      </c>
    </row>
    <row r="2720" spans="1:11">
      <c r="A2720">
        <v>27.19</v>
      </c>
      <c r="B2720">
        <v>207.59875796090901</v>
      </c>
      <c r="C2720">
        <v>7.2349020503481096</v>
      </c>
      <c r="D2720">
        <v>785.16633998874295</v>
      </c>
      <c r="F2720">
        <v>18.479897789496299</v>
      </c>
      <c r="G2720">
        <v>83</v>
      </c>
      <c r="H2720">
        <v>1</v>
      </c>
      <c r="I2720">
        <v>247</v>
      </c>
      <c r="J2720">
        <v>83</v>
      </c>
      <c r="K2720">
        <v>670</v>
      </c>
    </row>
    <row r="2721" spans="1:11">
      <c r="A2721">
        <v>27.2</v>
      </c>
      <c r="B2721">
        <v>207.583738394112</v>
      </c>
      <c r="C2721">
        <v>7.2137471068925896</v>
      </c>
      <c r="D2721">
        <v>785.20251449899399</v>
      </c>
      <c r="F2721">
        <v>18.480782377272401</v>
      </c>
      <c r="G2721">
        <v>82</v>
      </c>
      <c r="H2721">
        <v>2</v>
      </c>
      <c r="I2721">
        <v>247</v>
      </c>
      <c r="J2721">
        <v>82</v>
      </c>
      <c r="K2721">
        <v>671</v>
      </c>
    </row>
    <row r="2722" spans="1:11">
      <c r="A2722">
        <v>27.21</v>
      </c>
      <c r="B2722">
        <v>207.56876382818999</v>
      </c>
      <c r="C2722">
        <v>7.1926529372809096</v>
      </c>
      <c r="D2722">
        <v>785.23858323452896</v>
      </c>
      <c r="F2722">
        <v>18.480782377272401</v>
      </c>
      <c r="G2722">
        <v>82</v>
      </c>
      <c r="H2722">
        <v>1</v>
      </c>
      <c r="I2722">
        <v>247</v>
      </c>
      <c r="J2722">
        <v>82</v>
      </c>
      <c r="K2722">
        <v>671</v>
      </c>
    </row>
    <row r="2723" spans="1:11">
      <c r="A2723">
        <v>27.22</v>
      </c>
      <c r="B2723">
        <v>207.55383412740099</v>
      </c>
      <c r="C2723">
        <v>7.1716193733828701</v>
      </c>
      <c r="D2723">
        <v>785.27454649921503</v>
      </c>
      <c r="F2723">
        <v>18.489516728538302</v>
      </c>
      <c r="G2723">
        <v>83</v>
      </c>
      <c r="H2723">
        <v>1</v>
      </c>
      <c r="I2723">
        <v>246</v>
      </c>
      <c r="J2723">
        <v>83</v>
      </c>
      <c r="K2723">
        <v>671</v>
      </c>
    </row>
    <row r="2724" spans="1:11">
      <c r="A2724">
        <v>27.23</v>
      </c>
      <c r="B2724">
        <v>207.538949156423</v>
      </c>
      <c r="C2724">
        <v>7.1506462474944303</v>
      </c>
      <c r="D2724">
        <v>785.31040459608198</v>
      </c>
      <c r="F2724">
        <v>18.497677867054001</v>
      </c>
      <c r="G2724">
        <v>82</v>
      </c>
      <c r="H2724">
        <v>2</v>
      </c>
      <c r="I2724">
        <v>246</v>
      </c>
      <c r="J2724">
        <v>82</v>
      </c>
      <c r="K2724">
        <v>672</v>
      </c>
    </row>
    <row r="2725" spans="1:11">
      <c r="A2725">
        <v>27.24</v>
      </c>
      <c r="B2725">
        <v>207.524108780343</v>
      </c>
      <c r="C2725">
        <v>7.1297333923369104</v>
      </c>
      <c r="D2725">
        <v>785.34615782731998</v>
      </c>
      <c r="F2725">
        <v>18.497677867054001</v>
      </c>
      <c r="G2725">
        <v>82</v>
      </c>
      <c r="H2725">
        <v>1</v>
      </c>
      <c r="I2725">
        <v>246</v>
      </c>
      <c r="J2725">
        <v>82</v>
      </c>
      <c r="K2725">
        <v>672</v>
      </c>
    </row>
    <row r="2726" spans="1:11">
      <c r="A2726">
        <v>27.25</v>
      </c>
      <c r="B2726">
        <v>207.50931286466201</v>
      </c>
      <c r="C2726">
        <v>7.1088806410560803</v>
      </c>
      <c r="D2726">
        <v>785.38180649428102</v>
      </c>
      <c r="F2726">
        <v>18.5004269431825</v>
      </c>
      <c r="G2726">
        <v>82</v>
      </c>
      <c r="H2726">
        <v>1</v>
      </c>
      <c r="I2726">
        <v>246</v>
      </c>
      <c r="J2726">
        <v>82</v>
      </c>
      <c r="K2726">
        <v>672</v>
      </c>
    </row>
    <row r="2727" spans="1:11">
      <c r="A2727">
        <v>27.26</v>
      </c>
      <c r="B2727">
        <v>207.49456127529101</v>
      </c>
      <c r="C2727">
        <v>7.0880878272214298</v>
      </c>
      <c r="D2727">
        <v>785.41735089748704</v>
      </c>
      <c r="F2727">
        <v>18.525020966890899</v>
      </c>
      <c r="G2727">
        <v>81</v>
      </c>
      <c r="H2727">
        <v>2</v>
      </c>
      <c r="I2727">
        <v>246</v>
      </c>
      <c r="J2727">
        <v>81</v>
      </c>
      <c r="K2727">
        <v>673</v>
      </c>
    </row>
    <row r="2728" spans="1:11">
      <c r="A2728">
        <v>27.27</v>
      </c>
      <c r="B2728">
        <v>207.47985387855101</v>
      </c>
      <c r="C2728">
        <v>7.0673547848252198</v>
      </c>
      <c r="D2728">
        <v>785.45279133662302</v>
      </c>
      <c r="F2728">
        <v>18.525020966890899</v>
      </c>
      <c r="G2728">
        <v>81</v>
      </c>
      <c r="H2728">
        <v>1</v>
      </c>
      <c r="I2728">
        <v>246</v>
      </c>
      <c r="J2728">
        <v>81</v>
      </c>
      <c r="K2728">
        <v>673</v>
      </c>
    </row>
    <row r="2729" spans="1:11">
      <c r="A2729">
        <v>27.28</v>
      </c>
      <c r="B2729">
        <v>207.46519054117101</v>
      </c>
      <c r="C2729">
        <v>7.0466813482817301</v>
      </c>
      <c r="D2729">
        <v>785.488128110547</v>
      </c>
      <c r="F2729">
        <v>18.535165062013299</v>
      </c>
      <c r="G2729">
        <v>81</v>
      </c>
      <c r="H2729">
        <v>1</v>
      </c>
      <c r="I2729">
        <v>246</v>
      </c>
      <c r="J2729">
        <v>81</v>
      </c>
      <c r="K2729">
        <v>673</v>
      </c>
    </row>
    <row r="2730" spans="1:11">
      <c r="A2730">
        <v>27.29</v>
      </c>
      <c r="B2730">
        <v>207.450571130285</v>
      </c>
      <c r="C2730">
        <v>7.0260673524263604</v>
      </c>
      <c r="D2730">
        <v>785.52336151728798</v>
      </c>
      <c r="F2730">
        <v>18.5424308128684</v>
      </c>
      <c r="G2730">
        <v>82</v>
      </c>
      <c r="H2730">
        <v>1</v>
      </c>
      <c r="I2730">
        <v>245</v>
      </c>
      <c r="J2730">
        <v>82</v>
      </c>
      <c r="K2730">
        <v>673</v>
      </c>
    </row>
    <row r="2731" spans="1:11">
      <c r="A2731">
        <v>27.3</v>
      </c>
      <c r="B2731">
        <v>207.43599551343399</v>
      </c>
      <c r="C2731">
        <v>7.00551263251484</v>
      </c>
      <c r="D2731">
        <v>785.55849185404998</v>
      </c>
      <c r="F2731">
        <v>18.551725585927802</v>
      </c>
      <c r="G2731">
        <v>83</v>
      </c>
      <c r="H2731">
        <v>1</v>
      </c>
      <c r="I2731">
        <v>244</v>
      </c>
      <c r="J2731">
        <v>83</v>
      </c>
      <c r="K2731">
        <v>673</v>
      </c>
    </row>
    <row r="2732" spans="1:11">
      <c r="A2732">
        <v>27.31</v>
      </c>
      <c r="B2732">
        <v>207.421463558564</v>
      </c>
      <c r="C2732">
        <v>6.9850170242223397</v>
      </c>
      <c r="D2732">
        <v>785.59351941721297</v>
      </c>
      <c r="F2732">
        <v>18.554721208912099</v>
      </c>
      <c r="G2732">
        <v>83</v>
      </c>
      <c r="H2732">
        <v>1</v>
      </c>
      <c r="I2732">
        <v>244</v>
      </c>
      <c r="J2732">
        <v>83</v>
      </c>
      <c r="K2732">
        <v>673</v>
      </c>
    </row>
    <row r="2733" spans="1:11">
      <c r="A2733">
        <v>27.32</v>
      </c>
      <c r="B2733">
        <v>207.40697513402301</v>
      </c>
      <c r="C2733">
        <v>6.9645803636426802</v>
      </c>
      <c r="D2733">
        <v>785.62844450233399</v>
      </c>
      <c r="F2733">
        <v>18.5709604274188</v>
      </c>
      <c r="G2733">
        <v>83</v>
      </c>
      <c r="H2733">
        <v>1</v>
      </c>
      <c r="I2733">
        <v>244</v>
      </c>
      <c r="J2733">
        <v>83</v>
      </c>
      <c r="K2733">
        <v>673</v>
      </c>
    </row>
    <row r="2734" spans="1:11">
      <c r="A2734">
        <v>27.33</v>
      </c>
      <c r="B2734">
        <v>207.39253010856001</v>
      </c>
      <c r="C2734">
        <v>6.9442024872874804</v>
      </c>
      <c r="D2734">
        <v>785.66326740415195</v>
      </c>
      <c r="F2734">
        <v>18.598976671075</v>
      </c>
      <c r="G2734">
        <v>82</v>
      </c>
      <c r="H2734">
        <v>2</v>
      </c>
      <c r="I2734">
        <v>244</v>
      </c>
      <c r="J2734">
        <v>82</v>
      </c>
      <c r="K2734">
        <v>674</v>
      </c>
    </row>
    <row r="2735" spans="1:11">
      <c r="A2735">
        <v>27.34</v>
      </c>
      <c r="B2735">
        <v>207.37812835132499</v>
      </c>
      <c r="C2735">
        <v>6.9238832320852897</v>
      </c>
      <c r="D2735">
        <v>785.69798841658906</v>
      </c>
      <c r="F2735">
        <v>18.598976671075</v>
      </c>
      <c r="G2735">
        <v>82</v>
      </c>
      <c r="H2735">
        <v>1</v>
      </c>
      <c r="I2735">
        <v>244</v>
      </c>
      <c r="J2735">
        <v>82</v>
      </c>
      <c r="K2735">
        <v>674</v>
      </c>
    </row>
    <row r="2736" spans="1:11">
      <c r="A2736">
        <v>27.35</v>
      </c>
      <c r="B2736">
        <v>207.36376973186901</v>
      </c>
      <c r="C2736">
        <v>6.9036224353807896</v>
      </c>
      <c r="D2736">
        <v>785.73260783274895</v>
      </c>
      <c r="F2736">
        <v>18.613752484061301</v>
      </c>
      <c r="G2736">
        <v>82</v>
      </c>
      <c r="H2736">
        <v>1</v>
      </c>
      <c r="I2736">
        <v>244</v>
      </c>
      <c r="J2736">
        <v>82</v>
      </c>
      <c r="K2736">
        <v>674</v>
      </c>
    </row>
    <row r="2737" spans="1:11">
      <c r="A2737">
        <v>27.36</v>
      </c>
      <c r="B2737">
        <v>207.349454120139</v>
      </c>
      <c r="C2737">
        <v>6.8834199349339498</v>
      </c>
      <c r="D2737">
        <v>785.76712594492597</v>
      </c>
      <c r="F2737">
        <v>18.613840104195699</v>
      </c>
      <c r="G2737">
        <v>82</v>
      </c>
      <c r="H2737">
        <v>1</v>
      </c>
      <c r="I2737">
        <v>244</v>
      </c>
      <c r="J2737">
        <v>82</v>
      </c>
      <c r="K2737">
        <v>674</v>
      </c>
    </row>
    <row r="2738" spans="1:11">
      <c r="A2738">
        <v>27.37</v>
      </c>
      <c r="B2738">
        <v>207.33518138647901</v>
      </c>
      <c r="C2738">
        <v>6.8632755689191596</v>
      </c>
      <c r="D2738">
        <v>785.80154304460098</v>
      </c>
      <c r="F2738">
        <v>18.615110423173999</v>
      </c>
      <c r="G2738">
        <v>82</v>
      </c>
      <c r="H2738">
        <v>1</v>
      </c>
      <c r="I2738">
        <v>244</v>
      </c>
      <c r="J2738">
        <v>82</v>
      </c>
      <c r="K2738">
        <v>674</v>
      </c>
    </row>
    <row r="2739" spans="1:11">
      <c r="A2739">
        <v>27.38</v>
      </c>
      <c r="B2739">
        <v>207.32095140163</v>
      </c>
      <c r="C2739">
        <v>6.8431891759244401</v>
      </c>
      <c r="D2739">
        <v>785.83585942244497</v>
      </c>
      <c r="F2739">
        <v>18.6259967084419</v>
      </c>
      <c r="G2739">
        <v>82</v>
      </c>
      <c r="H2739">
        <v>1</v>
      </c>
      <c r="I2739">
        <v>244</v>
      </c>
      <c r="J2739">
        <v>82</v>
      </c>
      <c r="K2739">
        <v>674</v>
      </c>
    </row>
    <row r="2740" spans="1:11">
      <c r="A2740">
        <v>27.39</v>
      </c>
      <c r="B2740">
        <v>207.30676403672399</v>
      </c>
      <c r="C2740">
        <v>6.8231605949505596</v>
      </c>
      <c r="D2740">
        <v>785.87007536832505</v>
      </c>
      <c r="F2740">
        <v>18.638295280890901</v>
      </c>
      <c r="G2740">
        <v>81</v>
      </c>
      <c r="H2740">
        <v>2</v>
      </c>
      <c r="I2740">
        <v>244</v>
      </c>
      <c r="J2740">
        <v>81</v>
      </c>
      <c r="K2740">
        <v>675</v>
      </c>
    </row>
    <row r="2741" spans="1:11">
      <c r="A2741">
        <v>27.4</v>
      </c>
      <c r="B2741">
        <v>207.292619163289</v>
      </c>
      <c r="C2741">
        <v>6.80318966541022</v>
      </c>
      <c r="D2741">
        <v>785.9041911713</v>
      </c>
      <c r="F2741">
        <v>18.638295280890901</v>
      </c>
      <c r="G2741">
        <v>81</v>
      </c>
      <c r="H2741">
        <v>1</v>
      </c>
      <c r="I2741">
        <v>244</v>
      </c>
      <c r="J2741">
        <v>81</v>
      </c>
      <c r="K2741">
        <v>675</v>
      </c>
    </row>
    <row r="2742" spans="1:11">
      <c r="A2742">
        <v>27.41</v>
      </c>
      <c r="B2742">
        <v>207.27851665324499</v>
      </c>
      <c r="C2742">
        <v>6.7832762271272502</v>
      </c>
      <c r="D2742">
        <v>785.93820711962701</v>
      </c>
      <c r="F2742">
        <v>18.654684057408399</v>
      </c>
      <c r="G2742">
        <v>82</v>
      </c>
      <c r="H2742">
        <v>1</v>
      </c>
      <c r="I2742">
        <v>243</v>
      </c>
      <c r="J2742">
        <v>82</v>
      </c>
      <c r="K2742">
        <v>675</v>
      </c>
    </row>
    <row r="2743" spans="1:11">
      <c r="A2743">
        <v>27.42</v>
      </c>
      <c r="B2743">
        <v>207.264456378901</v>
      </c>
      <c r="C2743">
        <v>6.7634201203356898</v>
      </c>
      <c r="D2743">
        <v>785.972123500762</v>
      </c>
      <c r="F2743">
        <v>18.6566991885582</v>
      </c>
      <c r="G2743">
        <v>81</v>
      </c>
      <c r="H2743">
        <v>2</v>
      </c>
      <c r="I2743">
        <v>243</v>
      </c>
      <c r="J2743">
        <v>81</v>
      </c>
      <c r="K2743">
        <v>676</v>
      </c>
    </row>
    <row r="2744" spans="1:11">
      <c r="A2744">
        <v>27.43</v>
      </c>
      <c r="B2744">
        <v>207.250438212956</v>
      </c>
      <c r="C2744">
        <v>6.74362118567905</v>
      </c>
      <c r="D2744">
        <v>786.00594060136405</v>
      </c>
      <c r="F2744">
        <v>18.6566991885582</v>
      </c>
      <c r="G2744">
        <v>81</v>
      </c>
      <c r="H2744">
        <v>1</v>
      </c>
      <c r="I2744">
        <v>243</v>
      </c>
      <c r="J2744">
        <v>81</v>
      </c>
      <c r="K2744">
        <v>676</v>
      </c>
    </row>
    <row r="2745" spans="1:11">
      <c r="A2745">
        <v>27.44</v>
      </c>
      <c r="B2745">
        <v>207.23646202849801</v>
      </c>
      <c r="C2745">
        <v>6.7238792642094003</v>
      </c>
      <c r="D2745">
        <v>786.03965870729201</v>
      </c>
      <c r="F2745">
        <v>18.657813321533201</v>
      </c>
      <c r="G2745">
        <v>82</v>
      </c>
      <c r="H2745">
        <v>1</v>
      </c>
      <c r="I2745">
        <v>242</v>
      </c>
      <c r="J2745">
        <v>82</v>
      </c>
      <c r="K2745">
        <v>676</v>
      </c>
    </row>
    <row r="2746" spans="1:11">
      <c r="A2746">
        <v>27.45</v>
      </c>
      <c r="B2746">
        <v>207.22252769899899</v>
      </c>
      <c r="C2746">
        <v>6.7041941973865704</v>
      </c>
      <c r="D2746">
        <v>786.07327810361301</v>
      </c>
      <c r="F2746">
        <v>18.660125352384998</v>
      </c>
      <c r="G2746">
        <v>81</v>
      </c>
      <c r="H2746">
        <v>2</v>
      </c>
      <c r="I2746">
        <v>242</v>
      </c>
      <c r="J2746">
        <v>81</v>
      </c>
      <c r="K2746">
        <v>677</v>
      </c>
    </row>
    <row r="2747" spans="1:11">
      <c r="A2747">
        <v>27.46</v>
      </c>
      <c r="B2747">
        <v>207.20863509832199</v>
      </c>
      <c r="C2747">
        <v>6.6845658270773098</v>
      </c>
      <c r="D2747">
        <v>786.10679907459996</v>
      </c>
      <c r="F2747">
        <v>18.660125352384998</v>
      </c>
      <c r="G2747">
        <v>81</v>
      </c>
      <c r="H2747">
        <v>1</v>
      </c>
      <c r="I2747">
        <v>242</v>
      </c>
      <c r="J2747">
        <v>81</v>
      </c>
      <c r="K2747">
        <v>677</v>
      </c>
    </row>
    <row r="2748" spans="1:11">
      <c r="A2748">
        <v>27.47</v>
      </c>
      <c r="B2748">
        <v>207.194784100709</v>
      </c>
      <c r="C2748">
        <v>6.6649939955544601</v>
      </c>
      <c r="D2748">
        <v>786.14022190373601</v>
      </c>
      <c r="F2748">
        <v>18.6677039487498</v>
      </c>
      <c r="G2748">
        <v>82</v>
      </c>
      <c r="H2748">
        <v>1</v>
      </c>
      <c r="I2748">
        <v>241</v>
      </c>
      <c r="J2748">
        <v>82</v>
      </c>
      <c r="K2748">
        <v>677</v>
      </c>
    </row>
    <row r="2749" spans="1:11">
      <c r="A2749">
        <v>27.48</v>
      </c>
      <c r="B2749">
        <v>207.18097458079001</v>
      </c>
      <c r="C2749">
        <v>6.6454785454960996</v>
      </c>
      <c r="D2749">
        <v>786.17354687371403</v>
      </c>
      <c r="F2749">
        <v>18.667732275532</v>
      </c>
      <c r="G2749">
        <v>81</v>
      </c>
      <c r="H2749">
        <v>2</v>
      </c>
      <c r="I2749">
        <v>241</v>
      </c>
      <c r="J2749">
        <v>81</v>
      </c>
      <c r="K2749">
        <v>678</v>
      </c>
    </row>
    <row r="2750" spans="1:11">
      <c r="A2750">
        <v>27.49</v>
      </c>
      <c r="B2750">
        <v>207.16720641357401</v>
      </c>
      <c r="C2750">
        <v>6.6260193199847297</v>
      </c>
      <c r="D2750">
        <v>786.20677426644102</v>
      </c>
      <c r="F2750">
        <v>18.667732275532</v>
      </c>
      <c r="G2750">
        <v>81</v>
      </c>
      <c r="H2750">
        <v>1</v>
      </c>
      <c r="I2750">
        <v>241</v>
      </c>
      <c r="J2750">
        <v>81</v>
      </c>
      <c r="K2750">
        <v>678</v>
      </c>
    </row>
    <row r="2751" spans="1:11">
      <c r="A2751">
        <v>27.5</v>
      </c>
      <c r="B2751">
        <v>207.15347947445201</v>
      </c>
      <c r="C2751">
        <v>6.6066161625064499</v>
      </c>
      <c r="D2751">
        <v>786.23990436304098</v>
      </c>
      <c r="F2751">
        <v>18.672211502089102</v>
      </c>
      <c r="G2751">
        <v>81</v>
      </c>
      <c r="H2751">
        <v>1</v>
      </c>
      <c r="I2751">
        <v>241</v>
      </c>
      <c r="J2751">
        <v>81</v>
      </c>
      <c r="K2751">
        <v>678</v>
      </c>
    </row>
    <row r="2752" spans="1:11">
      <c r="A2752">
        <v>27.51</v>
      </c>
      <c r="B2752">
        <v>207.139793639196</v>
      </c>
      <c r="C2752">
        <v>6.5872689169500704</v>
      </c>
      <c r="D2752">
        <v>786.27293744385304</v>
      </c>
      <c r="F2752">
        <v>18.678862189846299</v>
      </c>
      <c r="G2752">
        <v>81</v>
      </c>
      <c r="H2752">
        <v>1</v>
      </c>
      <c r="I2752">
        <v>241</v>
      </c>
      <c r="J2752">
        <v>81</v>
      </c>
      <c r="K2752">
        <v>678</v>
      </c>
    </row>
    <row r="2753" spans="1:11">
      <c r="A2753">
        <v>27.52</v>
      </c>
      <c r="B2753">
        <v>207.12614878395499</v>
      </c>
      <c r="C2753">
        <v>6.5679774276063503</v>
      </c>
      <c r="D2753">
        <v>786.30587378843802</v>
      </c>
      <c r="F2753">
        <v>18.680745999446</v>
      </c>
      <c r="G2753">
        <v>81</v>
      </c>
      <c r="H2753">
        <v>1</v>
      </c>
      <c r="I2753">
        <v>241</v>
      </c>
      <c r="J2753">
        <v>81</v>
      </c>
      <c r="K2753">
        <v>678</v>
      </c>
    </row>
    <row r="2754" spans="1:11">
      <c r="A2754">
        <v>27.53</v>
      </c>
      <c r="B2754">
        <v>207.11254478525601</v>
      </c>
      <c r="C2754">
        <v>6.5487415391671098</v>
      </c>
      <c r="D2754">
        <v>786.33871367557595</v>
      </c>
      <c r="F2754">
        <v>18.686644468141999</v>
      </c>
      <c r="G2754">
        <v>81</v>
      </c>
      <c r="H2754">
        <v>1</v>
      </c>
      <c r="I2754">
        <v>241</v>
      </c>
      <c r="J2754">
        <v>81</v>
      </c>
      <c r="K2754">
        <v>678</v>
      </c>
    </row>
    <row r="2755" spans="1:11">
      <c r="A2755">
        <v>27.54</v>
      </c>
      <c r="B2755">
        <v>207.09898152000301</v>
      </c>
      <c r="C2755">
        <v>6.5295610967244597</v>
      </c>
      <c r="D2755">
        <v>786.37145738327195</v>
      </c>
      <c r="F2755">
        <v>18.688473372318398</v>
      </c>
      <c r="G2755">
        <v>80</v>
      </c>
      <c r="H2755">
        <v>2</v>
      </c>
      <c r="I2755">
        <v>241</v>
      </c>
      <c r="J2755">
        <v>80</v>
      </c>
      <c r="K2755">
        <v>679</v>
      </c>
    </row>
    <row r="2756" spans="1:11">
      <c r="A2756">
        <v>27.55</v>
      </c>
      <c r="B2756">
        <v>207.08545886547401</v>
      </c>
      <c r="C2756">
        <v>6.5104359457698804</v>
      </c>
      <c r="D2756">
        <v>786.40410518875603</v>
      </c>
      <c r="F2756">
        <v>18.688473372318398</v>
      </c>
      <c r="G2756">
        <v>80</v>
      </c>
      <c r="H2756">
        <v>1</v>
      </c>
      <c r="I2756">
        <v>241</v>
      </c>
      <c r="J2756">
        <v>80</v>
      </c>
      <c r="K2756">
        <v>679</v>
      </c>
    </row>
    <row r="2757" spans="1:11">
      <c r="A2757">
        <v>27.56</v>
      </c>
      <c r="B2757">
        <v>207.071976699321</v>
      </c>
      <c r="C2757">
        <v>6.49136593219347</v>
      </c>
      <c r="D2757">
        <v>786.43665736848504</v>
      </c>
      <c r="F2757">
        <v>18.690410743488101</v>
      </c>
      <c r="G2757">
        <v>80</v>
      </c>
      <c r="H2757">
        <v>1</v>
      </c>
      <c r="I2757">
        <v>241</v>
      </c>
      <c r="J2757">
        <v>80</v>
      </c>
      <c r="K2757">
        <v>679</v>
      </c>
    </row>
    <row r="2758" spans="1:11">
      <c r="A2758">
        <v>27.57</v>
      </c>
      <c r="B2758">
        <v>207.05853489957099</v>
      </c>
      <c r="C2758">
        <v>6.4723509022830799</v>
      </c>
      <c r="D2758">
        <v>786.46911419814603</v>
      </c>
      <c r="F2758">
        <v>18.691381821937501</v>
      </c>
      <c r="G2758">
        <v>79</v>
      </c>
      <c r="H2758">
        <v>2</v>
      </c>
      <c r="I2758">
        <v>241</v>
      </c>
      <c r="J2758">
        <v>79</v>
      </c>
      <c r="K2758">
        <v>680</v>
      </c>
    </row>
    <row r="2759" spans="1:11">
      <c r="A2759">
        <v>27.58</v>
      </c>
      <c r="B2759">
        <v>207.04513334461899</v>
      </c>
      <c r="C2759">
        <v>6.4533907027234898</v>
      </c>
      <c r="D2759">
        <v>786.50147595265696</v>
      </c>
      <c r="F2759">
        <v>18.691381821937501</v>
      </c>
      <c r="G2759">
        <v>79</v>
      </c>
      <c r="H2759">
        <v>1</v>
      </c>
      <c r="I2759">
        <v>241</v>
      </c>
      <c r="J2759">
        <v>79</v>
      </c>
      <c r="K2759">
        <v>680</v>
      </c>
    </row>
    <row r="2760" spans="1:11">
      <c r="A2760">
        <v>27.59</v>
      </c>
      <c r="B2760">
        <v>207.031771913233</v>
      </c>
      <c r="C2760">
        <v>6.4344851805955798</v>
      </c>
      <c r="D2760">
        <v>786.53374290617103</v>
      </c>
      <c r="F2760">
        <v>18.692161217637601</v>
      </c>
      <c r="G2760">
        <v>78</v>
      </c>
      <c r="H2760">
        <v>2</v>
      </c>
      <c r="I2760">
        <v>241</v>
      </c>
      <c r="J2760">
        <v>78</v>
      </c>
      <c r="K2760">
        <v>681</v>
      </c>
    </row>
    <row r="2761" spans="1:11">
      <c r="A2761">
        <v>27.6</v>
      </c>
      <c r="B2761">
        <v>207.01845048454999</v>
      </c>
      <c r="C2761">
        <v>6.41563418337548</v>
      </c>
      <c r="D2761">
        <v>786.56591533207404</v>
      </c>
      <c r="F2761">
        <v>18.692161217637601</v>
      </c>
      <c r="G2761">
        <v>78</v>
      </c>
      <c r="H2761">
        <v>1</v>
      </c>
      <c r="I2761">
        <v>241</v>
      </c>
      <c r="J2761">
        <v>78</v>
      </c>
      <c r="K2761">
        <v>681</v>
      </c>
    </row>
    <row r="2762" spans="1:11">
      <c r="A2762">
        <v>27.61</v>
      </c>
      <c r="B2762">
        <v>207.005168938075</v>
      </c>
      <c r="C2762">
        <v>6.3968375589337798</v>
      </c>
      <c r="D2762">
        <v>786.59799350299102</v>
      </c>
      <c r="F2762">
        <v>18.710930277906002</v>
      </c>
      <c r="G2762">
        <v>77</v>
      </c>
      <c r="H2762">
        <v>2</v>
      </c>
      <c r="I2762">
        <v>241</v>
      </c>
      <c r="J2762">
        <v>77</v>
      </c>
      <c r="K2762">
        <v>682</v>
      </c>
    </row>
    <row r="2763" spans="1:11">
      <c r="A2763">
        <v>27.62</v>
      </c>
      <c r="B2763">
        <v>206.99192715368</v>
      </c>
      <c r="C2763">
        <v>6.3780951555346803</v>
      </c>
      <c r="D2763">
        <v>786.62997769078504</v>
      </c>
      <c r="F2763">
        <v>18.710930277906002</v>
      </c>
      <c r="G2763">
        <v>77</v>
      </c>
      <c r="H2763">
        <v>1</v>
      </c>
      <c r="I2763">
        <v>241</v>
      </c>
      <c r="J2763">
        <v>77</v>
      </c>
      <c r="K2763">
        <v>682</v>
      </c>
    </row>
    <row r="2764" spans="1:11">
      <c r="A2764">
        <v>27.63</v>
      </c>
      <c r="B2764">
        <v>206.978725011601</v>
      </c>
      <c r="C2764">
        <v>6.3594068218351403</v>
      </c>
      <c r="D2764">
        <v>786.66186816656295</v>
      </c>
      <c r="F2764">
        <v>18.7352754752729</v>
      </c>
      <c r="G2764">
        <v>76</v>
      </c>
      <c r="H2764">
        <v>2</v>
      </c>
      <c r="I2764">
        <v>241</v>
      </c>
      <c r="J2764">
        <v>76</v>
      </c>
      <c r="K2764">
        <v>683</v>
      </c>
    </row>
    <row r="2765" spans="1:11">
      <c r="A2765">
        <v>27.64</v>
      </c>
      <c r="B2765">
        <v>206.96556239244299</v>
      </c>
      <c r="C2765">
        <v>6.3407724068841</v>
      </c>
      <c r="D2765">
        <v>786.69366520067194</v>
      </c>
      <c r="F2765">
        <v>18.7352754752729</v>
      </c>
      <c r="G2765">
        <v>76</v>
      </c>
      <c r="H2765">
        <v>1</v>
      </c>
      <c r="I2765">
        <v>241</v>
      </c>
      <c r="J2765">
        <v>76</v>
      </c>
      <c r="K2765">
        <v>683</v>
      </c>
    </row>
    <row r="2766" spans="1:11">
      <c r="A2766">
        <v>27.65</v>
      </c>
      <c r="B2766">
        <v>206.95243917717099</v>
      </c>
      <c r="C2766">
        <v>6.3221917601216102</v>
      </c>
      <c r="D2766">
        <v>786.72536906270705</v>
      </c>
      <c r="F2766">
        <v>18.7361790587949</v>
      </c>
      <c r="G2766">
        <v>75</v>
      </c>
      <c r="H2766">
        <v>2</v>
      </c>
      <c r="I2766">
        <v>241</v>
      </c>
      <c r="J2766">
        <v>75</v>
      </c>
      <c r="K2766">
        <v>684</v>
      </c>
    </row>
    <row r="2767" spans="1:11">
      <c r="A2767">
        <v>27.66</v>
      </c>
      <c r="B2767">
        <v>206.93935524711401</v>
      </c>
      <c r="C2767">
        <v>6.3036647313780403</v>
      </c>
      <c r="D2767">
        <v>786.75698002150705</v>
      </c>
      <c r="F2767">
        <v>18.7361790587949</v>
      </c>
      <c r="G2767">
        <v>75</v>
      </c>
      <c r="H2767">
        <v>1</v>
      </c>
      <c r="I2767">
        <v>241</v>
      </c>
      <c r="J2767">
        <v>75</v>
      </c>
      <c r="K2767">
        <v>684</v>
      </c>
    </row>
    <row r="2768" spans="1:11">
      <c r="A2768">
        <v>27.67</v>
      </c>
      <c r="B2768">
        <v>206.926310483962</v>
      </c>
      <c r="C2768">
        <v>6.2851911708732002</v>
      </c>
      <c r="D2768">
        <v>786.78849834516404</v>
      </c>
      <c r="F2768">
        <v>18.739089972495499</v>
      </c>
      <c r="G2768">
        <v>74</v>
      </c>
      <c r="H2768">
        <v>2</v>
      </c>
      <c r="I2768">
        <v>241</v>
      </c>
      <c r="J2768">
        <v>74</v>
      </c>
      <c r="K2768">
        <v>685</v>
      </c>
    </row>
    <row r="2769" spans="1:11">
      <c r="A2769">
        <v>27.68</v>
      </c>
      <c r="B2769">
        <v>206.91330476976501</v>
      </c>
      <c r="C2769">
        <v>6.26677092921559</v>
      </c>
      <c r="D2769">
        <v>786.81992430101798</v>
      </c>
      <c r="F2769">
        <v>18.739089972495499</v>
      </c>
      <c r="G2769">
        <v>74</v>
      </c>
      <c r="H2769">
        <v>1</v>
      </c>
      <c r="I2769">
        <v>241</v>
      </c>
      <c r="J2769">
        <v>74</v>
      </c>
      <c r="K2769">
        <v>685</v>
      </c>
    </row>
    <row r="2770" spans="1:11">
      <c r="A2770">
        <v>27.69</v>
      </c>
      <c r="B2770">
        <v>206.90033798693301</v>
      </c>
      <c r="C2770">
        <v>6.2484038574014997</v>
      </c>
      <c r="D2770">
        <v>786.85125815566403</v>
      </c>
      <c r="F2770">
        <v>18.744943534006001</v>
      </c>
      <c r="G2770">
        <v>74</v>
      </c>
      <c r="H2770">
        <v>1</v>
      </c>
      <c r="I2770">
        <v>241</v>
      </c>
      <c r="J2770">
        <v>74</v>
      </c>
      <c r="K2770">
        <v>685</v>
      </c>
    </row>
    <row r="2771" spans="1:11">
      <c r="A2771">
        <v>27.7</v>
      </c>
      <c r="B2771">
        <v>206.88741001823399</v>
      </c>
      <c r="C2771">
        <v>6.2300898068142399</v>
      </c>
      <c r="D2771">
        <v>786.88250017495102</v>
      </c>
      <c r="F2771">
        <v>18.762905123850398</v>
      </c>
      <c r="G2771">
        <v>75</v>
      </c>
      <c r="H2771">
        <v>1</v>
      </c>
      <c r="I2771">
        <v>240</v>
      </c>
      <c r="J2771">
        <v>75</v>
      </c>
      <c r="K2771">
        <v>685</v>
      </c>
    </row>
    <row r="2772" spans="1:11">
      <c r="A2772">
        <v>27.71</v>
      </c>
      <c r="B2772">
        <v>206.87452074679101</v>
      </c>
      <c r="C2772">
        <v>6.2118286292232998</v>
      </c>
      <c r="D2772">
        <v>786.91365062398597</v>
      </c>
      <c r="F2772">
        <v>18.779073456439001</v>
      </c>
      <c r="G2772">
        <v>75</v>
      </c>
      <c r="H2772">
        <v>1</v>
      </c>
      <c r="I2772">
        <v>240</v>
      </c>
      <c r="J2772">
        <v>75</v>
      </c>
      <c r="K2772">
        <v>685</v>
      </c>
    </row>
    <row r="2773" spans="1:11">
      <c r="A2773">
        <v>27.72</v>
      </c>
      <c r="B2773">
        <v>206.86167005608399</v>
      </c>
      <c r="C2773">
        <v>6.1936201767835</v>
      </c>
      <c r="D2773">
        <v>786.94470976713205</v>
      </c>
      <c r="F2773">
        <v>18.804904114384598</v>
      </c>
      <c r="G2773">
        <v>74</v>
      </c>
      <c r="H2773">
        <v>2</v>
      </c>
      <c r="I2773">
        <v>240</v>
      </c>
      <c r="J2773">
        <v>74</v>
      </c>
      <c r="K2773">
        <v>686</v>
      </c>
    </row>
    <row r="2774" spans="1:11">
      <c r="A2774">
        <v>27.73</v>
      </c>
      <c r="B2774">
        <v>206.84885782994999</v>
      </c>
      <c r="C2774">
        <v>6.1754643020342099</v>
      </c>
      <c r="D2774">
        <v>786.97567786801596</v>
      </c>
      <c r="F2774">
        <v>18.804904114384598</v>
      </c>
      <c r="G2774">
        <v>74</v>
      </c>
      <c r="H2774">
        <v>1</v>
      </c>
      <c r="I2774">
        <v>240</v>
      </c>
      <c r="J2774">
        <v>74</v>
      </c>
      <c r="K2774">
        <v>686</v>
      </c>
    </row>
    <row r="2775" spans="1:11">
      <c r="A2775">
        <v>27.74</v>
      </c>
      <c r="B2775">
        <v>206.836083952575</v>
      </c>
      <c r="C2775">
        <v>6.1573608578984897</v>
      </c>
      <c r="D2775">
        <v>787.00655518952601</v>
      </c>
      <c r="F2775">
        <v>18.808772022012501</v>
      </c>
      <c r="G2775">
        <v>74</v>
      </c>
      <c r="H2775">
        <v>1</v>
      </c>
      <c r="I2775">
        <v>240</v>
      </c>
      <c r="J2775">
        <v>74</v>
      </c>
      <c r="K2775">
        <v>686</v>
      </c>
    </row>
    <row r="2776" spans="1:11">
      <c r="A2776">
        <v>27.75</v>
      </c>
      <c r="B2776">
        <v>206.82334830850201</v>
      </c>
      <c r="C2776">
        <v>6.1393096976823003</v>
      </c>
      <c r="D2776">
        <v>787.03734199381495</v>
      </c>
      <c r="F2776">
        <v>18.842235776351</v>
      </c>
      <c r="G2776">
        <v>74</v>
      </c>
      <c r="H2776">
        <v>1</v>
      </c>
      <c r="I2776">
        <v>240</v>
      </c>
      <c r="J2776">
        <v>74</v>
      </c>
      <c r="K2776">
        <v>686</v>
      </c>
    </row>
    <row r="2777" spans="1:11">
      <c r="A2777">
        <v>27.76</v>
      </c>
      <c r="B2777">
        <v>206.81065078262199</v>
      </c>
      <c r="C2777">
        <v>6.1213106750736701</v>
      </c>
      <c r="D2777">
        <v>787.06803854230395</v>
      </c>
      <c r="F2777">
        <v>18.846548037321401</v>
      </c>
      <c r="G2777">
        <v>74</v>
      </c>
      <c r="H2777">
        <v>1</v>
      </c>
      <c r="I2777">
        <v>240</v>
      </c>
      <c r="J2777">
        <v>74</v>
      </c>
      <c r="K2777">
        <v>686</v>
      </c>
    </row>
    <row r="2778" spans="1:11">
      <c r="A2778">
        <v>27.77</v>
      </c>
      <c r="B2778">
        <v>206.79799126017801</v>
      </c>
      <c r="C2778">
        <v>6.10336364414185</v>
      </c>
      <c r="D2778">
        <v>787.09864509567899</v>
      </c>
      <c r="F2778">
        <v>18.850118298575602</v>
      </c>
      <c r="G2778">
        <v>73</v>
      </c>
      <c r="H2778">
        <v>2</v>
      </c>
      <c r="I2778">
        <v>240</v>
      </c>
      <c r="J2778">
        <v>73</v>
      </c>
      <c r="K2778">
        <v>687</v>
      </c>
    </row>
    <row r="2779" spans="1:11">
      <c r="A2779">
        <v>27.78</v>
      </c>
      <c r="B2779">
        <v>206.78536962676301</v>
      </c>
      <c r="C2779">
        <v>6.0854684593365302</v>
      </c>
      <c r="D2779">
        <v>787.12916191390002</v>
      </c>
      <c r="F2779">
        <v>18.850118298575602</v>
      </c>
      <c r="G2779">
        <v>73</v>
      </c>
      <c r="H2779">
        <v>1</v>
      </c>
      <c r="I2779">
        <v>240</v>
      </c>
      <c r="J2779">
        <v>73</v>
      </c>
      <c r="K2779">
        <v>687</v>
      </c>
    </row>
    <row r="2780" spans="1:11">
      <c r="A2780">
        <v>27.79</v>
      </c>
      <c r="B2780">
        <v>206.772785768316</v>
      </c>
      <c r="C2780">
        <v>6.067624975487</v>
      </c>
      <c r="D2780">
        <v>787.159589256196</v>
      </c>
      <c r="F2780">
        <v>18.850984968114599</v>
      </c>
      <c r="G2780">
        <v>74</v>
      </c>
      <c r="H2780">
        <v>1</v>
      </c>
      <c r="I2780">
        <v>239</v>
      </c>
      <c r="J2780">
        <v>74</v>
      </c>
      <c r="K2780">
        <v>687</v>
      </c>
    </row>
    <row r="2781" spans="1:11">
      <c r="A2781">
        <v>27.8</v>
      </c>
      <c r="B2781">
        <v>206.760239571124</v>
      </c>
      <c r="C2781">
        <v>6.0498330478013598</v>
      </c>
      <c r="D2781">
        <v>787.18992738107397</v>
      </c>
      <c r="F2781">
        <v>18.860688194451399</v>
      </c>
      <c r="G2781">
        <v>74</v>
      </c>
      <c r="H2781">
        <v>1</v>
      </c>
      <c r="I2781">
        <v>239</v>
      </c>
      <c r="J2781">
        <v>74</v>
      </c>
      <c r="K2781">
        <v>687</v>
      </c>
    </row>
    <row r="2782" spans="1:11">
      <c r="A2782">
        <v>27.81</v>
      </c>
      <c r="B2782">
        <v>206.74773092182099</v>
      </c>
      <c r="C2782">
        <v>6.03209253186564</v>
      </c>
      <c r="D2782">
        <v>787.22017654631304</v>
      </c>
      <c r="F2782">
        <v>18.864490122489499</v>
      </c>
      <c r="G2782">
        <v>74</v>
      </c>
      <c r="H2782">
        <v>1</v>
      </c>
      <c r="I2782">
        <v>239</v>
      </c>
      <c r="J2782">
        <v>74</v>
      </c>
      <c r="K2782">
        <v>687</v>
      </c>
    </row>
    <row r="2783" spans="1:11">
      <c r="A2783">
        <v>27.82</v>
      </c>
      <c r="B2783">
        <v>206.73525970738399</v>
      </c>
      <c r="C2783">
        <v>6.0144032836430403</v>
      </c>
      <c r="D2783">
        <v>787.250337008972</v>
      </c>
      <c r="F2783">
        <v>18.869739255271</v>
      </c>
      <c r="G2783">
        <v>73</v>
      </c>
      <c r="H2783">
        <v>2</v>
      </c>
      <c r="I2783">
        <v>239</v>
      </c>
      <c r="J2783">
        <v>73</v>
      </c>
      <c r="K2783">
        <v>688</v>
      </c>
    </row>
    <row r="2784" spans="1:11">
      <c r="A2784">
        <v>27.83</v>
      </c>
      <c r="B2784">
        <v>206.72282581513599</v>
      </c>
      <c r="C2784">
        <v>5.9967651594731199</v>
      </c>
      <c r="D2784">
        <v>787.28040902538999</v>
      </c>
      <c r="F2784">
        <v>18.869739255271</v>
      </c>
      <c r="G2784">
        <v>73</v>
      </c>
      <c r="H2784">
        <v>1</v>
      </c>
      <c r="I2784">
        <v>239</v>
      </c>
      <c r="J2784">
        <v>73</v>
      </c>
      <c r="K2784">
        <v>688</v>
      </c>
    </row>
    <row r="2785" spans="1:11">
      <c r="A2785">
        <v>27.84</v>
      </c>
      <c r="B2785">
        <v>206.71042913274101</v>
      </c>
      <c r="C2785">
        <v>5.97917801607091</v>
      </c>
      <c r="D2785">
        <v>787.310392851188</v>
      </c>
      <c r="F2785">
        <v>18.880635019883801</v>
      </c>
      <c r="G2785">
        <v>73</v>
      </c>
      <c r="H2785">
        <v>1</v>
      </c>
      <c r="I2785">
        <v>239</v>
      </c>
      <c r="J2785">
        <v>73</v>
      </c>
      <c r="K2785">
        <v>688</v>
      </c>
    </row>
    <row r="2786" spans="1:11">
      <c r="A2786">
        <v>27.85</v>
      </c>
      <c r="B2786">
        <v>206.69806954820501</v>
      </c>
      <c r="C2786">
        <v>5.9616417105261901</v>
      </c>
      <c r="D2786">
        <v>787.34028874126795</v>
      </c>
      <c r="F2786">
        <v>18.881479301762599</v>
      </c>
      <c r="G2786">
        <v>73</v>
      </c>
      <c r="H2786">
        <v>1</v>
      </c>
      <c r="I2786">
        <v>239</v>
      </c>
      <c r="J2786">
        <v>73</v>
      </c>
      <c r="K2786">
        <v>688</v>
      </c>
    </row>
    <row r="2787" spans="1:11">
      <c r="A2787">
        <v>27.86</v>
      </c>
      <c r="B2787">
        <v>206.68574694987601</v>
      </c>
      <c r="C2787">
        <v>5.9441561003026004</v>
      </c>
      <c r="D2787">
        <v>787.370096949821</v>
      </c>
      <c r="F2787">
        <v>18.889362678739101</v>
      </c>
      <c r="G2787">
        <v>74</v>
      </c>
      <c r="H2787">
        <v>1</v>
      </c>
      <c r="I2787">
        <v>238</v>
      </c>
      <c r="J2787">
        <v>74</v>
      </c>
      <c r="K2787">
        <v>688</v>
      </c>
    </row>
    <row r="2788" spans="1:11">
      <c r="A2788">
        <v>27.87</v>
      </c>
      <c r="B2788">
        <v>206.67346122644</v>
      </c>
      <c r="C2788">
        <v>5.92672104323686</v>
      </c>
      <c r="D2788">
        <v>787.39981773032196</v>
      </c>
      <c r="F2788">
        <v>18.8912490881041</v>
      </c>
      <c r="G2788">
        <v>74</v>
      </c>
      <c r="H2788">
        <v>1</v>
      </c>
      <c r="I2788">
        <v>238</v>
      </c>
      <c r="J2788">
        <v>74</v>
      </c>
      <c r="K2788">
        <v>688</v>
      </c>
    </row>
    <row r="2789" spans="1:11">
      <c r="A2789">
        <v>27.88</v>
      </c>
      <c r="B2789">
        <v>206.661212266923</v>
      </c>
      <c r="C2789">
        <v>5.9093363975379702</v>
      </c>
      <c r="D2789">
        <v>787.42945133553803</v>
      </c>
      <c r="F2789">
        <v>18.918461153654398</v>
      </c>
      <c r="G2789">
        <v>73</v>
      </c>
      <c r="H2789">
        <v>2</v>
      </c>
      <c r="I2789">
        <v>238</v>
      </c>
      <c r="J2789">
        <v>73</v>
      </c>
      <c r="K2789">
        <v>689</v>
      </c>
    </row>
    <row r="2790" spans="1:11">
      <c r="A2790">
        <v>27.89</v>
      </c>
      <c r="B2790">
        <v>206.64899996068701</v>
      </c>
      <c r="C2790">
        <v>5.89200202178636</v>
      </c>
      <c r="D2790">
        <v>787.45899801752603</v>
      </c>
      <c r="F2790">
        <v>18.918461153654398</v>
      </c>
      <c r="G2790">
        <v>73</v>
      </c>
      <c r="H2790">
        <v>1</v>
      </c>
      <c r="I2790">
        <v>238</v>
      </c>
      <c r="J2790">
        <v>73</v>
      </c>
      <c r="K2790">
        <v>689</v>
      </c>
    </row>
    <row r="2791" spans="1:11">
      <c r="A2791">
        <v>27.9</v>
      </c>
      <c r="B2791">
        <v>206.636824197431</v>
      </c>
      <c r="C2791">
        <v>5.8747177749331199</v>
      </c>
      <c r="D2791">
        <v>787.48845802763503</v>
      </c>
      <c r="F2791">
        <v>18.920231549237201</v>
      </c>
      <c r="G2791">
        <v>73</v>
      </c>
      <c r="H2791">
        <v>1</v>
      </c>
      <c r="I2791">
        <v>238</v>
      </c>
      <c r="J2791">
        <v>73</v>
      </c>
      <c r="K2791">
        <v>689</v>
      </c>
    </row>
    <row r="2792" spans="1:11">
      <c r="A2792">
        <v>27.91</v>
      </c>
      <c r="B2792">
        <v>206.62468486719001</v>
      </c>
      <c r="C2792">
        <v>5.8574835162991299</v>
      </c>
      <c r="D2792">
        <v>787.51783161650997</v>
      </c>
      <c r="F2792">
        <v>18.928505969951601</v>
      </c>
      <c r="G2792">
        <v>73</v>
      </c>
      <c r="H2792">
        <v>1</v>
      </c>
      <c r="I2792">
        <v>238</v>
      </c>
      <c r="J2792">
        <v>73</v>
      </c>
      <c r="K2792">
        <v>689</v>
      </c>
    </row>
    <row r="2793" spans="1:11">
      <c r="A2793">
        <v>27.92</v>
      </c>
      <c r="B2793">
        <v>206.61258186033399</v>
      </c>
      <c r="C2793">
        <v>5.8402991055743403</v>
      </c>
      <c r="D2793">
        <v>787.547119034091</v>
      </c>
      <c r="F2793">
        <v>18.931670293959701</v>
      </c>
      <c r="G2793">
        <v>74</v>
      </c>
      <c r="H2793">
        <v>1</v>
      </c>
      <c r="I2793">
        <v>237</v>
      </c>
      <c r="J2793">
        <v>74</v>
      </c>
      <c r="K2793">
        <v>689</v>
      </c>
    </row>
    <row r="2794" spans="1:11">
      <c r="A2794">
        <v>27.93</v>
      </c>
      <c r="B2794">
        <v>206.60051506756301</v>
      </c>
      <c r="C2794">
        <v>5.8231644028168601</v>
      </c>
      <c r="D2794">
        <v>787.57632052961901</v>
      </c>
      <c r="F2794">
        <v>18.941963671805102</v>
      </c>
      <c r="G2794">
        <v>74</v>
      </c>
      <c r="H2794">
        <v>1</v>
      </c>
      <c r="I2794">
        <v>237</v>
      </c>
      <c r="J2794">
        <v>74</v>
      </c>
      <c r="K2794">
        <v>689</v>
      </c>
    </row>
    <row r="2795" spans="1:11">
      <c r="A2795">
        <v>27.94</v>
      </c>
      <c r="B2795">
        <v>206.58848437991401</v>
      </c>
      <c r="C2795">
        <v>5.8060792684522298</v>
      </c>
      <c r="D2795">
        <v>787.60543635163299</v>
      </c>
      <c r="F2795">
        <v>18.9582119180963</v>
      </c>
      <c r="G2795">
        <v>74</v>
      </c>
      <c r="H2795">
        <v>1</v>
      </c>
      <c r="I2795">
        <v>237</v>
      </c>
      <c r="J2795">
        <v>74</v>
      </c>
      <c r="K2795">
        <v>689</v>
      </c>
    </row>
    <row r="2796" spans="1:11">
      <c r="A2796">
        <v>27.95</v>
      </c>
      <c r="B2796">
        <v>206.576489688751</v>
      </c>
      <c r="C2796">
        <v>5.7890435632725596</v>
      </c>
      <c r="D2796">
        <v>787.63446674797501</v>
      </c>
      <c r="F2796">
        <v>18.963393305454399</v>
      </c>
      <c r="G2796">
        <v>74</v>
      </c>
      <c r="H2796">
        <v>1</v>
      </c>
      <c r="I2796">
        <v>237</v>
      </c>
      <c r="J2796">
        <v>74</v>
      </c>
      <c r="K2796">
        <v>689</v>
      </c>
    </row>
    <row r="2797" spans="1:11">
      <c r="A2797">
        <v>27.96</v>
      </c>
      <c r="B2797">
        <v>206.564530885772</v>
      </c>
      <c r="C2797">
        <v>5.7720571484357599</v>
      </c>
      <c r="D2797">
        <v>787.66341196579197</v>
      </c>
      <c r="F2797">
        <v>18.963462068484301</v>
      </c>
      <c r="G2797">
        <v>73</v>
      </c>
      <c r="H2797">
        <v>2</v>
      </c>
      <c r="I2797">
        <v>237</v>
      </c>
      <c r="J2797">
        <v>73</v>
      </c>
      <c r="K2797">
        <v>690</v>
      </c>
    </row>
    <row r="2798" spans="1:11">
      <c r="A2798">
        <v>27.97</v>
      </c>
      <c r="B2798">
        <v>206.55260786300099</v>
      </c>
      <c r="C2798">
        <v>5.7551198854647003</v>
      </c>
      <c r="D2798">
        <v>787.69227225153395</v>
      </c>
      <c r="F2798">
        <v>18.963462068484301</v>
      </c>
      <c r="G2798">
        <v>73</v>
      </c>
      <c r="H2798">
        <v>1</v>
      </c>
      <c r="I2798">
        <v>237</v>
      </c>
      <c r="J2798">
        <v>73</v>
      </c>
      <c r="K2798">
        <v>690</v>
      </c>
    </row>
    <row r="2799" spans="1:11">
      <c r="A2799">
        <v>27.98</v>
      </c>
      <c r="B2799">
        <v>206.54072051279201</v>
      </c>
      <c r="C2799">
        <v>5.7382316362464501</v>
      </c>
      <c r="D2799">
        <v>787.72104785096099</v>
      </c>
      <c r="F2799">
        <v>18.972057059211799</v>
      </c>
      <c r="G2799">
        <v>73</v>
      </c>
      <c r="H2799">
        <v>1</v>
      </c>
      <c r="I2799">
        <v>237</v>
      </c>
      <c r="J2799">
        <v>73</v>
      </c>
      <c r="K2799">
        <v>690</v>
      </c>
    </row>
    <row r="2800" spans="1:11">
      <c r="A2800">
        <v>27.99</v>
      </c>
      <c r="B2800">
        <v>206.528868727825</v>
      </c>
      <c r="C2800">
        <v>5.7213922630314098</v>
      </c>
      <c r="D2800">
        <v>787.74973900914199</v>
      </c>
      <c r="F2800">
        <v>18.978531199024001</v>
      </c>
      <c r="G2800">
        <v>73</v>
      </c>
      <c r="H2800">
        <v>1</v>
      </c>
      <c r="I2800">
        <v>237</v>
      </c>
      <c r="J2800">
        <v>73</v>
      </c>
      <c r="K2800">
        <v>690</v>
      </c>
    </row>
    <row r="2801" spans="1:11">
      <c r="A2801">
        <v>28</v>
      </c>
      <c r="B2801">
        <v>206.517052401109</v>
      </c>
      <c r="C2801">
        <v>5.7046016284325702</v>
      </c>
      <c r="D2801">
        <v>787.77834597045796</v>
      </c>
      <c r="F2801">
        <v>18.983603712740901</v>
      </c>
      <c r="G2801">
        <v>73</v>
      </c>
      <c r="H2801">
        <v>1</v>
      </c>
      <c r="I2801">
        <v>237</v>
      </c>
      <c r="J2801">
        <v>73</v>
      </c>
      <c r="K2801">
        <v>690</v>
      </c>
    </row>
    <row r="2802" spans="1:11">
      <c r="A2802">
        <v>28.01</v>
      </c>
      <c r="B2802">
        <v>206.505271425975</v>
      </c>
      <c r="C2802">
        <v>5.6878595954246798</v>
      </c>
      <c r="D2802">
        <v>787.80686897860005</v>
      </c>
      <c r="F2802">
        <v>18.986429708797299</v>
      </c>
      <c r="G2802">
        <v>72</v>
      </c>
      <c r="H2802">
        <v>2</v>
      </c>
      <c r="I2802">
        <v>237</v>
      </c>
      <c r="J2802">
        <v>72</v>
      </c>
      <c r="K2802">
        <v>691</v>
      </c>
    </row>
    <row r="2803" spans="1:11">
      <c r="A2803">
        <v>28.02</v>
      </c>
      <c r="B2803">
        <v>206.49352569607899</v>
      </c>
      <c r="C2803">
        <v>5.6711660273434097</v>
      </c>
      <c r="D2803">
        <v>787.83530827657705</v>
      </c>
      <c r="F2803">
        <v>18.986429708797299</v>
      </c>
      <c r="G2803">
        <v>72</v>
      </c>
      <c r="H2803">
        <v>1</v>
      </c>
      <c r="I2803">
        <v>237</v>
      </c>
      <c r="J2803">
        <v>72</v>
      </c>
      <c r="K2803">
        <v>691</v>
      </c>
    </row>
    <row r="2804" spans="1:11">
      <c r="A2804">
        <v>28.03</v>
      </c>
      <c r="B2804">
        <v>206.48181510540101</v>
      </c>
      <c r="C2804">
        <v>5.65452078788464</v>
      </c>
      <c r="D2804">
        <v>787.86366410671405</v>
      </c>
      <c r="F2804">
        <v>18.9909107440597</v>
      </c>
      <c r="G2804">
        <v>73</v>
      </c>
      <c r="H2804">
        <v>1</v>
      </c>
      <c r="I2804">
        <v>236</v>
      </c>
      <c r="J2804">
        <v>73</v>
      </c>
      <c r="K2804">
        <v>691</v>
      </c>
    </row>
    <row r="2805" spans="1:11">
      <c r="A2805">
        <v>28.04</v>
      </c>
      <c r="B2805">
        <v>206.470139548243</v>
      </c>
      <c r="C2805">
        <v>5.6379237411035499</v>
      </c>
      <c r="D2805">
        <v>787.891936710653</v>
      </c>
      <c r="F2805">
        <v>19.006661430963799</v>
      </c>
      <c r="G2805">
        <v>74</v>
      </c>
      <c r="H2805">
        <v>1</v>
      </c>
      <c r="I2805">
        <v>235</v>
      </c>
      <c r="J2805">
        <v>74</v>
      </c>
      <c r="K2805">
        <v>691</v>
      </c>
    </row>
    <row r="2806" spans="1:11">
      <c r="A2806">
        <v>28.05</v>
      </c>
      <c r="B2806">
        <v>206.458498919227</v>
      </c>
      <c r="C2806">
        <v>5.6213747514139101</v>
      </c>
      <c r="D2806">
        <v>787.92012632935803</v>
      </c>
      <c r="F2806">
        <v>19.013227861808701</v>
      </c>
      <c r="G2806">
        <v>74</v>
      </c>
      <c r="H2806">
        <v>1</v>
      </c>
      <c r="I2806">
        <v>235</v>
      </c>
      <c r="J2806">
        <v>74</v>
      </c>
      <c r="K2806">
        <v>691</v>
      </c>
    </row>
    <row r="2807" spans="1:11">
      <c r="A2807">
        <v>28.06</v>
      </c>
      <c r="B2807">
        <v>206.446893113296</v>
      </c>
      <c r="C2807">
        <v>5.6048736835872397</v>
      </c>
      <c r="D2807">
        <v>787.94823320311605</v>
      </c>
      <c r="F2807">
        <v>19.031932986305101</v>
      </c>
      <c r="G2807">
        <v>75</v>
      </c>
      <c r="H2807">
        <v>1</v>
      </c>
      <c r="I2807">
        <v>234</v>
      </c>
      <c r="J2807">
        <v>75</v>
      </c>
      <c r="K2807">
        <v>691</v>
      </c>
    </row>
    <row r="2808" spans="1:11">
      <c r="A2808">
        <v>28.07</v>
      </c>
      <c r="B2808">
        <v>206.43532202571399</v>
      </c>
      <c r="C2808">
        <v>5.5884204027519901</v>
      </c>
      <c r="D2808">
        <v>787.97625757153401</v>
      </c>
      <c r="F2808">
        <v>19.0328854167945</v>
      </c>
      <c r="G2808">
        <v>75</v>
      </c>
      <c r="H2808">
        <v>1</v>
      </c>
      <c r="I2808">
        <v>234</v>
      </c>
      <c r="J2808">
        <v>75</v>
      </c>
      <c r="K2808">
        <v>691</v>
      </c>
    </row>
    <row r="2809" spans="1:11">
      <c r="A2809">
        <v>28.08</v>
      </c>
      <c r="B2809">
        <v>206.423785552059</v>
      </c>
      <c r="C2809">
        <v>5.5720147743927999</v>
      </c>
      <c r="D2809">
        <v>788.00419967354696</v>
      </c>
      <c r="F2809">
        <v>19.044321690757201</v>
      </c>
      <c r="G2809">
        <v>76</v>
      </c>
      <c r="H2809">
        <v>1</v>
      </c>
      <c r="I2809">
        <v>233</v>
      </c>
      <c r="J2809">
        <v>76</v>
      </c>
      <c r="K2809">
        <v>691</v>
      </c>
    </row>
    <row r="2810" spans="1:11">
      <c r="A2810">
        <v>28.09</v>
      </c>
      <c r="B2810">
        <v>206.41228358823</v>
      </c>
      <c r="C2810">
        <v>5.5556566643496597</v>
      </c>
      <c r="D2810">
        <v>788.032059747419</v>
      </c>
      <c r="F2810">
        <v>19.067723050790001</v>
      </c>
      <c r="G2810">
        <v>75</v>
      </c>
      <c r="H2810">
        <v>2</v>
      </c>
      <c r="I2810">
        <v>233</v>
      </c>
      <c r="J2810">
        <v>75</v>
      </c>
      <c r="K2810">
        <v>692</v>
      </c>
    </row>
    <row r="2811" spans="1:11">
      <c r="A2811">
        <v>28.1</v>
      </c>
      <c r="B2811">
        <v>206.40081603044101</v>
      </c>
      <c r="C2811">
        <v>5.53934593881712</v>
      </c>
      <c r="D2811">
        <v>788.05983803074105</v>
      </c>
      <c r="F2811">
        <v>19.067723050790001</v>
      </c>
      <c r="G2811">
        <v>75</v>
      </c>
      <c r="H2811">
        <v>1</v>
      </c>
      <c r="I2811">
        <v>233</v>
      </c>
      <c r="J2811">
        <v>75</v>
      </c>
      <c r="K2811">
        <v>692</v>
      </c>
    </row>
    <row r="2812" spans="1:11">
      <c r="A2812">
        <v>28.11</v>
      </c>
      <c r="B2812">
        <v>206.38938277522101</v>
      </c>
      <c r="C2812">
        <v>5.5230824643435001</v>
      </c>
      <c r="D2812">
        <v>788.08753476043501</v>
      </c>
      <c r="F2812">
        <v>19.0888835931678</v>
      </c>
      <c r="G2812">
        <v>75</v>
      </c>
      <c r="H2812">
        <v>1</v>
      </c>
      <c r="I2812">
        <v>233</v>
      </c>
      <c r="J2812">
        <v>75</v>
      </c>
      <c r="K2812">
        <v>692</v>
      </c>
    </row>
    <row r="2813" spans="1:11">
      <c r="A2813">
        <v>28.12</v>
      </c>
      <c r="B2813">
        <v>206.37798371941199</v>
      </c>
      <c r="C2813">
        <v>5.5068661078301098</v>
      </c>
      <c r="D2813">
        <v>788.11515017275701</v>
      </c>
      <c r="F2813">
        <v>19.0889203537436</v>
      </c>
      <c r="G2813">
        <v>75</v>
      </c>
      <c r="H2813">
        <v>1</v>
      </c>
      <c r="I2813">
        <v>233</v>
      </c>
      <c r="J2813">
        <v>75</v>
      </c>
      <c r="K2813">
        <v>692</v>
      </c>
    </row>
    <row r="2814" spans="1:11">
      <c r="A2814">
        <v>28.13</v>
      </c>
      <c r="B2814">
        <v>206.366618760173</v>
      </c>
      <c r="C2814">
        <v>5.4906967365304196</v>
      </c>
      <c r="D2814">
        <v>788.14268450329598</v>
      </c>
      <c r="F2814">
        <v>19.1014804644905</v>
      </c>
      <c r="G2814">
        <v>74</v>
      </c>
      <c r="H2814">
        <v>2</v>
      </c>
      <c r="I2814">
        <v>233</v>
      </c>
      <c r="J2814">
        <v>74</v>
      </c>
      <c r="K2814">
        <v>693</v>
      </c>
    </row>
    <row r="2815" spans="1:11">
      <c r="A2815">
        <v>28.14</v>
      </c>
      <c r="B2815">
        <v>206.35528779497099</v>
      </c>
      <c r="C2815">
        <v>5.4745742180493204</v>
      </c>
      <c r="D2815">
        <v>788.17013798697803</v>
      </c>
      <c r="F2815">
        <v>19.1014804644905</v>
      </c>
      <c r="G2815">
        <v>74</v>
      </c>
      <c r="H2815">
        <v>1</v>
      </c>
      <c r="I2815">
        <v>233</v>
      </c>
      <c r="J2815">
        <v>74</v>
      </c>
      <c r="K2815">
        <v>693</v>
      </c>
    </row>
    <row r="2816" spans="1:11">
      <c r="A2816">
        <v>28.15</v>
      </c>
      <c r="B2816">
        <v>206.343990721588</v>
      </c>
      <c r="C2816">
        <v>5.4584984203422797</v>
      </c>
      <c r="D2816">
        <v>788.19751085806899</v>
      </c>
      <c r="F2816">
        <v>19.103671507514701</v>
      </c>
      <c r="G2816">
        <v>74</v>
      </c>
      <c r="H2816">
        <v>1</v>
      </c>
      <c r="I2816">
        <v>233</v>
      </c>
      <c r="J2816">
        <v>74</v>
      </c>
      <c r="K2816">
        <v>693</v>
      </c>
    </row>
    <row r="2817" spans="1:11">
      <c r="A2817">
        <v>28.16</v>
      </c>
      <c r="B2817">
        <v>206.33272743811401</v>
      </c>
      <c r="C2817">
        <v>5.4424692117145801</v>
      </c>
      <c r="D2817">
        <v>788.22480335017099</v>
      </c>
      <c r="F2817">
        <v>19.105945895878701</v>
      </c>
      <c r="G2817">
        <v>73</v>
      </c>
      <c r="H2817">
        <v>2</v>
      </c>
      <c r="I2817">
        <v>233</v>
      </c>
      <c r="J2817">
        <v>73</v>
      </c>
      <c r="K2817">
        <v>694</v>
      </c>
    </row>
    <row r="2818" spans="1:11">
      <c r="A2818">
        <v>28.17</v>
      </c>
      <c r="B2818">
        <v>206.32149784295001</v>
      </c>
      <c r="C2818">
        <v>5.4264864608205201</v>
      </c>
      <c r="D2818">
        <v>788.25201569622902</v>
      </c>
      <c r="F2818">
        <v>19.105945895878701</v>
      </c>
      <c r="G2818">
        <v>73</v>
      </c>
      <c r="H2818">
        <v>1</v>
      </c>
      <c r="I2818">
        <v>233</v>
      </c>
      <c r="J2818">
        <v>73</v>
      </c>
      <c r="K2818">
        <v>694</v>
      </c>
    </row>
    <row r="2819" spans="1:11">
      <c r="A2819">
        <v>28.18</v>
      </c>
      <c r="B2819">
        <v>206.310301834803</v>
      </c>
      <c r="C2819">
        <v>5.4105500366626202</v>
      </c>
      <c r="D2819">
        <v>788.27914812853305</v>
      </c>
      <c r="F2819">
        <v>19.111832159790499</v>
      </c>
      <c r="G2819">
        <v>73</v>
      </c>
      <c r="H2819">
        <v>1</v>
      </c>
      <c r="I2819">
        <v>233</v>
      </c>
      <c r="J2819">
        <v>73</v>
      </c>
      <c r="K2819">
        <v>694</v>
      </c>
    </row>
    <row r="2820" spans="1:11">
      <c r="A2820">
        <v>28.19</v>
      </c>
      <c r="B2820">
        <v>206.29913931269201</v>
      </c>
      <c r="C2820">
        <v>5.3946598085908697</v>
      </c>
      <c r="D2820">
        <v>788.30620087871705</v>
      </c>
      <c r="F2820">
        <v>19.118776727751001</v>
      </c>
      <c r="G2820">
        <v>73</v>
      </c>
      <c r="H2820">
        <v>1</v>
      </c>
      <c r="I2820">
        <v>233</v>
      </c>
      <c r="J2820">
        <v>73</v>
      </c>
      <c r="K2820">
        <v>694</v>
      </c>
    </row>
    <row r="2821" spans="1:11">
      <c r="A2821">
        <v>28.2</v>
      </c>
      <c r="B2821">
        <v>206.28801017593801</v>
      </c>
      <c r="C2821">
        <v>5.3788156463018897</v>
      </c>
      <c r="D2821">
        <v>788.33317417776004</v>
      </c>
      <c r="F2821">
        <v>19.120772276424301</v>
      </c>
      <c r="G2821">
        <v>73</v>
      </c>
      <c r="H2821">
        <v>1</v>
      </c>
      <c r="I2821">
        <v>233</v>
      </c>
      <c r="J2821">
        <v>73</v>
      </c>
      <c r="K2821">
        <v>694</v>
      </c>
    </row>
    <row r="2822" spans="1:11">
      <c r="A2822">
        <v>28.21</v>
      </c>
      <c r="B2822">
        <v>206.27691432417001</v>
      </c>
      <c r="C2822">
        <v>5.3630174198381697</v>
      </c>
      <c r="D2822">
        <v>788.360068255991</v>
      </c>
      <c r="F2822">
        <v>19.148534512574301</v>
      </c>
      <c r="G2822">
        <v>73</v>
      </c>
      <c r="H2822">
        <v>1</v>
      </c>
      <c r="I2822">
        <v>233</v>
      </c>
      <c r="J2822">
        <v>73</v>
      </c>
      <c r="K2822">
        <v>694</v>
      </c>
    </row>
    <row r="2823" spans="1:11">
      <c r="A2823">
        <v>28.22</v>
      </c>
      <c r="B2823">
        <v>206.265851657322</v>
      </c>
      <c r="C2823">
        <v>5.3472649995872903</v>
      </c>
      <c r="D2823">
        <v>788.38688334308995</v>
      </c>
      <c r="F2823">
        <v>19.149104670136001</v>
      </c>
      <c r="G2823">
        <v>73</v>
      </c>
      <c r="H2823">
        <v>1</v>
      </c>
      <c r="I2823">
        <v>233</v>
      </c>
      <c r="J2823">
        <v>73</v>
      </c>
      <c r="K2823">
        <v>694</v>
      </c>
    </row>
    <row r="2824" spans="1:11">
      <c r="A2824">
        <v>28.23</v>
      </c>
      <c r="B2824">
        <v>206.25482207562999</v>
      </c>
      <c r="C2824">
        <v>5.3315582562811201</v>
      </c>
      <c r="D2824">
        <v>788.41361966808802</v>
      </c>
      <c r="F2824">
        <v>19.1531208261964</v>
      </c>
      <c r="G2824">
        <v>73</v>
      </c>
      <c r="H2824">
        <v>1</v>
      </c>
      <c r="I2824">
        <v>233</v>
      </c>
      <c r="J2824">
        <v>73</v>
      </c>
      <c r="K2824">
        <v>694</v>
      </c>
    </row>
    <row r="2825" spans="1:11">
      <c r="A2825">
        <v>28.24</v>
      </c>
      <c r="B2825">
        <v>206.24382547963501</v>
      </c>
      <c r="C2825">
        <v>5.31589706099507</v>
      </c>
      <c r="D2825">
        <v>788.44027745937001</v>
      </c>
      <c r="F2825">
        <v>19.1733489771911</v>
      </c>
      <c r="G2825">
        <v>73</v>
      </c>
      <c r="H2825">
        <v>1</v>
      </c>
      <c r="I2825">
        <v>233</v>
      </c>
      <c r="J2825">
        <v>73</v>
      </c>
      <c r="K2825">
        <v>694</v>
      </c>
    </row>
    <row r="2826" spans="1:11">
      <c r="A2826">
        <v>28.25</v>
      </c>
      <c r="B2826">
        <v>206.23286177017701</v>
      </c>
      <c r="C2826">
        <v>5.3002812851472498</v>
      </c>
      <c r="D2826">
        <v>788.46685694467499</v>
      </c>
      <c r="F2826">
        <v>19.198358541670601</v>
      </c>
      <c r="G2826">
        <v>74</v>
      </c>
      <c r="H2826">
        <v>1</v>
      </c>
      <c r="I2826">
        <v>232</v>
      </c>
      <c r="J2826">
        <v>74</v>
      </c>
      <c r="K2826">
        <v>694</v>
      </c>
    </row>
    <row r="2827" spans="1:11">
      <c r="A2827">
        <v>28.26</v>
      </c>
      <c r="B2827">
        <v>206.221930848401</v>
      </c>
      <c r="C2827">
        <v>5.2847108004977397</v>
      </c>
      <c r="D2827">
        <v>788.49335835110003</v>
      </c>
      <c r="F2827">
        <v>19.220496312011999</v>
      </c>
      <c r="G2827">
        <v>74</v>
      </c>
      <c r="H2827">
        <v>1</v>
      </c>
      <c r="I2827">
        <v>232</v>
      </c>
      <c r="J2827">
        <v>74</v>
      </c>
      <c r="K2827">
        <v>694</v>
      </c>
    </row>
    <row r="2828" spans="1:11">
      <c r="A2828">
        <v>28.27</v>
      </c>
      <c r="B2828">
        <v>206.21103261574899</v>
      </c>
      <c r="C2828">
        <v>5.2691854791477901</v>
      </c>
      <c r="D2828">
        <v>788.51978190510295</v>
      </c>
      <c r="F2828">
        <v>19.220792710453701</v>
      </c>
      <c r="G2828">
        <v>74</v>
      </c>
      <c r="H2828">
        <v>1</v>
      </c>
      <c r="I2828">
        <v>232</v>
      </c>
      <c r="J2828">
        <v>74</v>
      </c>
      <c r="K2828">
        <v>694</v>
      </c>
    </row>
    <row r="2829" spans="1:11">
      <c r="A2829">
        <v>28.28</v>
      </c>
      <c r="B2829">
        <v>206.20016697396201</v>
      </c>
      <c r="C2829">
        <v>5.25370519353904</v>
      </c>
      <c r="D2829">
        <v>788.546127832499</v>
      </c>
      <c r="F2829">
        <v>19.2242806068856</v>
      </c>
      <c r="G2829">
        <v>74</v>
      </c>
      <c r="H2829">
        <v>1</v>
      </c>
      <c r="I2829">
        <v>232</v>
      </c>
      <c r="J2829">
        <v>74</v>
      </c>
      <c r="K2829">
        <v>694</v>
      </c>
    </row>
    <row r="2830" spans="1:11">
      <c r="A2830">
        <v>28.29</v>
      </c>
      <c r="B2830">
        <v>206.18933382508001</v>
      </c>
      <c r="C2830">
        <v>5.2382698164527497</v>
      </c>
      <c r="D2830">
        <v>788.57239635846599</v>
      </c>
      <c r="F2830">
        <v>19.2318766317889</v>
      </c>
      <c r="G2830">
        <v>74</v>
      </c>
      <c r="H2830">
        <v>1</v>
      </c>
      <c r="I2830">
        <v>232</v>
      </c>
      <c r="J2830">
        <v>74</v>
      </c>
      <c r="K2830">
        <v>694</v>
      </c>
    </row>
    <row r="2831" spans="1:11">
      <c r="A2831">
        <v>28.3</v>
      </c>
      <c r="B2831">
        <v>206.17853307144199</v>
      </c>
      <c r="C2831">
        <v>5.2228792210089896</v>
      </c>
      <c r="D2831">
        <v>788.59858770754897</v>
      </c>
      <c r="F2831">
        <v>19.2360228365201</v>
      </c>
      <c r="G2831">
        <v>74</v>
      </c>
      <c r="H2831">
        <v>1</v>
      </c>
      <c r="I2831">
        <v>232</v>
      </c>
      <c r="J2831">
        <v>74</v>
      </c>
      <c r="K2831">
        <v>694</v>
      </c>
    </row>
    <row r="2832" spans="1:11">
      <c r="A2832">
        <v>28.31</v>
      </c>
      <c r="B2832">
        <v>206.16776461568</v>
      </c>
      <c r="C2832">
        <v>5.2075332806659098</v>
      </c>
      <c r="D2832">
        <v>788.62470210365404</v>
      </c>
      <c r="F2832">
        <v>19.246030148863099</v>
      </c>
      <c r="G2832">
        <v>75</v>
      </c>
      <c r="H2832">
        <v>1</v>
      </c>
      <c r="I2832">
        <v>231</v>
      </c>
      <c r="J2832">
        <v>75</v>
      </c>
      <c r="K2832">
        <v>694</v>
      </c>
    </row>
    <row r="2833" spans="1:11">
      <c r="A2833">
        <v>28.32</v>
      </c>
      <c r="B2833">
        <v>206.15702836072299</v>
      </c>
      <c r="C2833">
        <v>5.1922318692189497</v>
      </c>
      <c r="D2833">
        <v>788.65073977005704</v>
      </c>
      <c r="F2833">
        <v>19.2738088503611</v>
      </c>
      <c r="G2833">
        <v>74</v>
      </c>
      <c r="H2833">
        <v>2</v>
      </c>
      <c r="I2833">
        <v>231</v>
      </c>
      <c r="J2833">
        <v>74</v>
      </c>
      <c r="K2833">
        <v>695</v>
      </c>
    </row>
    <row r="2834" spans="1:11">
      <c r="A2834">
        <v>28.33</v>
      </c>
      <c r="B2834">
        <v>206.14632420979601</v>
      </c>
      <c r="C2834">
        <v>5.1769748608000299</v>
      </c>
      <c r="D2834">
        <v>788.67670092940295</v>
      </c>
      <c r="F2834">
        <v>19.2738088503611</v>
      </c>
      <c r="G2834">
        <v>74</v>
      </c>
      <c r="H2834">
        <v>1</v>
      </c>
      <c r="I2834">
        <v>231</v>
      </c>
      <c r="J2834">
        <v>74</v>
      </c>
      <c r="K2834">
        <v>695</v>
      </c>
    </row>
    <row r="2835" spans="1:11">
      <c r="A2835">
        <v>28.34</v>
      </c>
      <c r="B2835">
        <v>206.13565206641499</v>
      </c>
      <c r="C2835">
        <v>5.1617621298768404</v>
      </c>
      <c r="D2835">
        <v>788.70258580370705</v>
      </c>
      <c r="F2835">
        <v>19.276993664638301</v>
      </c>
      <c r="G2835">
        <v>73</v>
      </c>
      <c r="H2835">
        <v>2</v>
      </c>
      <c r="I2835">
        <v>231</v>
      </c>
      <c r="J2835">
        <v>73</v>
      </c>
      <c r="K2835">
        <v>696</v>
      </c>
    </row>
    <row r="2836" spans="1:11">
      <c r="A2836">
        <v>28.35</v>
      </c>
      <c r="B2836">
        <v>206.12501183439099</v>
      </c>
      <c r="C2836">
        <v>5.14659355125199</v>
      </c>
      <c r="D2836">
        <v>788.72839461435603</v>
      </c>
      <c r="F2836">
        <v>19.276993664638301</v>
      </c>
      <c r="G2836">
        <v>73</v>
      </c>
      <c r="H2836">
        <v>1</v>
      </c>
      <c r="I2836">
        <v>231</v>
      </c>
      <c r="J2836">
        <v>73</v>
      </c>
      <c r="K2836">
        <v>696</v>
      </c>
    </row>
    <row r="2837" spans="1:11">
      <c r="A2837">
        <v>28.36</v>
      </c>
      <c r="B2837">
        <v>206.11440341782401</v>
      </c>
      <c r="C2837">
        <v>5.13146900006232</v>
      </c>
      <c r="D2837">
        <v>788.75412758211303</v>
      </c>
      <c r="F2837">
        <v>19.279765064599999</v>
      </c>
      <c r="G2837">
        <v>73</v>
      </c>
      <c r="H2837">
        <v>1</v>
      </c>
      <c r="I2837">
        <v>231</v>
      </c>
      <c r="J2837">
        <v>73</v>
      </c>
      <c r="K2837">
        <v>696</v>
      </c>
    </row>
    <row r="2838" spans="1:11">
      <c r="A2838">
        <v>28.37</v>
      </c>
      <c r="B2838">
        <v>206.10382672110799</v>
      </c>
      <c r="C2838">
        <v>5.1163883517780597</v>
      </c>
      <c r="D2838">
        <v>788.77978492711304</v>
      </c>
      <c r="F2838">
        <v>19.280263638269101</v>
      </c>
      <c r="G2838">
        <v>72</v>
      </c>
      <c r="H2838">
        <v>2</v>
      </c>
      <c r="I2838">
        <v>231</v>
      </c>
      <c r="J2838">
        <v>72</v>
      </c>
      <c r="K2838">
        <v>697</v>
      </c>
    </row>
    <row r="2839" spans="1:11">
      <c r="A2839">
        <v>28.38</v>
      </c>
      <c r="B2839">
        <v>206.093281648925</v>
      </c>
      <c r="C2839">
        <v>5.10135148220209</v>
      </c>
      <c r="D2839">
        <v>788.80536686887206</v>
      </c>
      <c r="F2839">
        <v>19.280263638269101</v>
      </c>
      <c r="G2839">
        <v>72</v>
      </c>
      <c r="H2839">
        <v>1</v>
      </c>
      <c r="I2839">
        <v>231</v>
      </c>
      <c r="J2839">
        <v>72</v>
      </c>
      <c r="K2839">
        <v>697</v>
      </c>
    </row>
    <row r="2840" spans="1:11">
      <c r="A2840">
        <v>28.39</v>
      </c>
      <c r="B2840">
        <v>206.08276810624699</v>
      </c>
      <c r="C2840">
        <v>5.0863582674692003</v>
      </c>
      <c r="D2840">
        <v>788.83087362628305</v>
      </c>
      <c r="F2840">
        <v>19.316438403069601</v>
      </c>
      <c r="G2840">
        <v>71</v>
      </c>
      <c r="H2840">
        <v>2</v>
      </c>
      <c r="I2840">
        <v>231</v>
      </c>
      <c r="J2840">
        <v>71</v>
      </c>
      <c r="K2840">
        <v>698</v>
      </c>
    </row>
    <row r="2841" spans="1:11">
      <c r="A2841">
        <v>28.4</v>
      </c>
      <c r="B2841">
        <v>206.072285998334</v>
      </c>
      <c r="C2841">
        <v>5.0714085840452601</v>
      </c>
      <c r="D2841">
        <v>788.85630541761998</v>
      </c>
      <c r="F2841">
        <v>19.316438403069601</v>
      </c>
      <c r="G2841">
        <v>71</v>
      </c>
      <c r="H2841">
        <v>1</v>
      </c>
      <c r="I2841">
        <v>231</v>
      </c>
      <c r="J2841">
        <v>71</v>
      </c>
      <c r="K2841">
        <v>698</v>
      </c>
    </row>
    <row r="2842" spans="1:11">
      <c r="A2842">
        <v>28.41</v>
      </c>
      <c r="B2842">
        <v>206.06183523073199</v>
      </c>
      <c r="C2842">
        <v>5.0565023087264898</v>
      </c>
      <c r="D2842">
        <v>788.88166246054095</v>
      </c>
      <c r="F2842">
        <v>19.322341943527999</v>
      </c>
      <c r="G2842">
        <v>70</v>
      </c>
      <c r="H2842">
        <v>2</v>
      </c>
      <c r="I2842">
        <v>231</v>
      </c>
      <c r="J2842">
        <v>70</v>
      </c>
      <c r="K2842">
        <v>699</v>
      </c>
    </row>
    <row r="2843" spans="1:11">
      <c r="A2843">
        <v>28.42</v>
      </c>
      <c r="B2843">
        <v>206.05141570927699</v>
      </c>
      <c r="C2843">
        <v>5.0416393186387003</v>
      </c>
      <c r="D2843">
        <v>788.90694497208403</v>
      </c>
      <c r="F2843">
        <v>19.322341943527999</v>
      </c>
      <c r="G2843">
        <v>70</v>
      </c>
      <c r="H2843">
        <v>1</v>
      </c>
      <c r="I2843">
        <v>231</v>
      </c>
      <c r="J2843">
        <v>70</v>
      </c>
      <c r="K2843">
        <v>699</v>
      </c>
    </row>
    <row r="2844" spans="1:11">
      <c r="A2844">
        <v>28.43</v>
      </c>
      <c r="B2844">
        <v>206.041027340086</v>
      </c>
      <c r="C2844">
        <v>5.0268194912365196</v>
      </c>
      <c r="D2844">
        <v>788.93215316867702</v>
      </c>
      <c r="F2844">
        <v>19.342131558275899</v>
      </c>
      <c r="G2844">
        <v>70</v>
      </c>
      <c r="H2844">
        <v>1</v>
      </c>
      <c r="I2844">
        <v>231</v>
      </c>
      <c r="J2844">
        <v>70</v>
      </c>
      <c r="K2844">
        <v>699</v>
      </c>
    </row>
    <row r="2845" spans="1:11">
      <c r="A2845">
        <v>28.44</v>
      </c>
      <c r="B2845">
        <v>206.030670029563</v>
      </c>
      <c r="C2845">
        <v>5.0120427043026101</v>
      </c>
      <c r="D2845">
        <v>788.95728726613402</v>
      </c>
      <c r="F2845">
        <v>19.343760430869899</v>
      </c>
      <c r="G2845">
        <v>70</v>
      </c>
      <c r="H2845">
        <v>1</v>
      </c>
      <c r="I2845">
        <v>231</v>
      </c>
      <c r="J2845">
        <v>70</v>
      </c>
      <c r="K2845">
        <v>699</v>
      </c>
    </row>
    <row r="2846" spans="1:11">
      <c r="A2846">
        <v>28.45</v>
      </c>
      <c r="B2846">
        <v>206.02034368439701</v>
      </c>
      <c r="C2846">
        <v>4.9973088359469404</v>
      </c>
      <c r="D2846">
        <v>788.982347479655</v>
      </c>
      <c r="F2846">
        <v>19.345635048336</v>
      </c>
      <c r="G2846">
        <v>69</v>
      </c>
      <c r="H2846">
        <v>2</v>
      </c>
      <c r="I2846">
        <v>231</v>
      </c>
      <c r="J2846">
        <v>69</v>
      </c>
      <c r="K2846">
        <v>700</v>
      </c>
    </row>
    <row r="2847" spans="1:11">
      <c r="A2847">
        <v>28.46</v>
      </c>
      <c r="B2847">
        <v>206.010048211559</v>
      </c>
      <c r="C2847">
        <v>4.9826177646059904</v>
      </c>
      <c r="D2847">
        <v>789.00733402383503</v>
      </c>
      <c r="F2847">
        <v>19.345635048336</v>
      </c>
      <c r="G2847">
        <v>69</v>
      </c>
      <c r="H2847">
        <v>1</v>
      </c>
      <c r="I2847">
        <v>231</v>
      </c>
      <c r="J2847">
        <v>69</v>
      </c>
      <c r="K2847">
        <v>700</v>
      </c>
    </row>
    <row r="2848" spans="1:11">
      <c r="A2848">
        <v>28.47</v>
      </c>
      <c r="B2848">
        <v>205.99978351830001</v>
      </c>
      <c r="C2848">
        <v>4.9679693690420299</v>
      </c>
      <c r="D2848">
        <v>789.03224711265796</v>
      </c>
      <c r="F2848">
        <v>19.375800394038801</v>
      </c>
      <c r="G2848">
        <v>69</v>
      </c>
      <c r="H2848">
        <v>1</v>
      </c>
      <c r="I2848">
        <v>231</v>
      </c>
      <c r="J2848">
        <v>69</v>
      </c>
      <c r="K2848">
        <v>700</v>
      </c>
    </row>
    <row r="2849" spans="1:11">
      <c r="A2849">
        <v>28.48</v>
      </c>
      <c r="B2849">
        <v>205.98954951215401</v>
      </c>
      <c r="C2849">
        <v>4.9533635283423001</v>
      </c>
      <c r="D2849">
        <v>789.05708695950295</v>
      </c>
      <c r="F2849">
        <v>19.385220011508501</v>
      </c>
      <c r="G2849">
        <v>68</v>
      </c>
      <c r="H2849">
        <v>2</v>
      </c>
      <c r="I2849">
        <v>231</v>
      </c>
      <c r="J2849">
        <v>68</v>
      </c>
      <c r="K2849">
        <v>701</v>
      </c>
    </row>
    <row r="2850" spans="1:11">
      <c r="A2850">
        <v>28.49</v>
      </c>
      <c r="B2850">
        <v>205.979346100936</v>
      </c>
      <c r="C2850">
        <v>4.9388001219183204</v>
      </c>
      <c r="D2850">
        <v>789.08185377714506</v>
      </c>
      <c r="F2850">
        <v>19.385220011508501</v>
      </c>
      <c r="G2850">
        <v>68</v>
      </c>
      <c r="H2850">
        <v>1</v>
      </c>
      <c r="I2850">
        <v>231</v>
      </c>
      <c r="J2850">
        <v>68</v>
      </c>
      <c r="K2850">
        <v>701</v>
      </c>
    </row>
    <row r="2851" spans="1:11">
      <c r="A2851">
        <v>28.5</v>
      </c>
      <c r="B2851">
        <v>205.96917319273999</v>
      </c>
      <c r="C2851">
        <v>4.9242790295050902</v>
      </c>
      <c r="D2851">
        <v>789.10654777775403</v>
      </c>
      <c r="F2851">
        <v>19.4145644836406</v>
      </c>
      <c r="G2851">
        <v>68</v>
      </c>
      <c r="H2851">
        <v>1</v>
      </c>
      <c r="I2851">
        <v>231</v>
      </c>
      <c r="J2851">
        <v>68</v>
      </c>
      <c r="K2851">
        <v>701</v>
      </c>
    </row>
    <row r="2852" spans="1:11">
      <c r="A2852">
        <v>28.51</v>
      </c>
      <c r="B2852">
        <v>205.959030695937</v>
      </c>
      <c r="C2852">
        <v>4.9098001311603401</v>
      </c>
      <c r="D2852">
        <v>789.13116917290199</v>
      </c>
      <c r="F2852">
        <v>19.424424075752601</v>
      </c>
      <c r="G2852">
        <v>69</v>
      </c>
      <c r="H2852">
        <v>1</v>
      </c>
      <c r="I2852">
        <v>230</v>
      </c>
      <c r="J2852">
        <v>69</v>
      </c>
      <c r="K2852">
        <v>701</v>
      </c>
    </row>
    <row r="2853" spans="1:11">
      <c r="A2853">
        <v>28.52</v>
      </c>
      <c r="B2853">
        <v>205.94891851917799</v>
      </c>
      <c r="C2853">
        <v>4.8953633072637803</v>
      </c>
      <c r="D2853">
        <v>789.15571817355794</v>
      </c>
      <c r="F2853">
        <v>19.425027500571201</v>
      </c>
      <c r="G2853">
        <v>68</v>
      </c>
      <c r="H2853">
        <v>2</v>
      </c>
      <c r="I2853">
        <v>230</v>
      </c>
      <c r="J2853">
        <v>68</v>
      </c>
      <c r="K2853">
        <v>702</v>
      </c>
    </row>
    <row r="2854" spans="1:11">
      <c r="A2854">
        <v>28.53</v>
      </c>
      <c r="B2854">
        <v>205.938836571389</v>
      </c>
      <c r="C2854">
        <v>4.8809684385163603</v>
      </c>
      <c r="D2854">
        <v>789.18019499009404</v>
      </c>
      <c r="F2854">
        <v>19.425027500571201</v>
      </c>
      <c r="G2854">
        <v>68</v>
      </c>
      <c r="H2854">
        <v>1</v>
      </c>
      <c r="I2854">
        <v>230</v>
      </c>
      <c r="J2854">
        <v>68</v>
      </c>
      <c r="K2854">
        <v>702</v>
      </c>
    </row>
    <row r="2855" spans="1:11">
      <c r="A2855">
        <v>28.54</v>
      </c>
      <c r="B2855">
        <v>205.92878476177299</v>
      </c>
      <c r="C2855">
        <v>4.86661540593947</v>
      </c>
      <c r="D2855">
        <v>789.20459983228704</v>
      </c>
      <c r="F2855">
        <v>19.429714382215501</v>
      </c>
      <c r="G2855">
        <v>67</v>
      </c>
      <c r="H2855">
        <v>2</v>
      </c>
      <c r="I2855">
        <v>230</v>
      </c>
      <c r="J2855">
        <v>67</v>
      </c>
      <c r="K2855">
        <v>703</v>
      </c>
    </row>
    <row r="2856" spans="1:11">
      <c r="A2856">
        <v>28.55</v>
      </c>
      <c r="B2856">
        <v>205.91876299980899</v>
      </c>
      <c r="C2856">
        <v>4.8523040908742496</v>
      </c>
      <c r="D2856">
        <v>789.22893290931597</v>
      </c>
      <c r="F2856">
        <v>19.429714382215501</v>
      </c>
      <c r="G2856">
        <v>67</v>
      </c>
      <c r="H2856">
        <v>1</v>
      </c>
      <c r="I2856">
        <v>230</v>
      </c>
      <c r="J2856">
        <v>67</v>
      </c>
      <c r="K2856">
        <v>703</v>
      </c>
    </row>
    <row r="2857" spans="1:11">
      <c r="A2857">
        <v>28.56</v>
      </c>
      <c r="B2857">
        <v>205.90877119524799</v>
      </c>
      <c r="C2857">
        <v>4.8380343749807997</v>
      </c>
      <c r="D2857">
        <v>789.25319442977104</v>
      </c>
      <c r="F2857">
        <v>19.435472107433299</v>
      </c>
      <c r="G2857">
        <v>66</v>
      </c>
      <c r="H2857">
        <v>2</v>
      </c>
      <c r="I2857">
        <v>230</v>
      </c>
      <c r="J2857">
        <v>66</v>
      </c>
      <c r="K2857">
        <v>704</v>
      </c>
    </row>
    <row r="2858" spans="1:11">
      <c r="A2858">
        <v>28.57</v>
      </c>
      <c r="B2858">
        <v>205.89880925811599</v>
      </c>
      <c r="C2858">
        <v>4.8238061402374202</v>
      </c>
      <c r="D2858">
        <v>789.27738460164596</v>
      </c>
      <c r="F2858">
        <v>19.435472107433299</v>
      </c>
      <c r="G2858">
        <v>66</v>
      </c>
      <c r="H2858">
        <v>1</v>
      </c>
      <c r="I2858">
        <v>230</v>
      </c>
      <c r="J2858">
        <v>66</v>
      </c>
      <c r="K2858">
        <v>704</v>
      </c>
    </row>
    <row r="2859" spans="1:11">
      <c r="A2859">
        <v>28.58</v>
      </c>
      <c r="B2859">
        <v>205.88887709871301</v>
      </c>
      <c r="C2859">
        <v>4.80961926893991</v>
      </c>
      <c r="D2859">
        <v>789.30150363234702</v>
      </c>
      <c r="F2859">
        <v>19.4415569121476</v>
      </c>
      <c r="G2859">
        <v>67</v>
      </c>
      <c r="H2859">
        <v>1</v>
      </c>
      <c r="I2859">
        <v>229</v>
      </c>
      <c r="J2859">
        <v>67</v>
      </c>
      <c r="K2859">
        <v>704</v>
      </c>
    </row>
    <row r="2860" spans="1:11">
      <c r="A2860">
        <v>28.59</v>
      </c>
      <c r="B2860">
        <v>205.87897462760699</v>
      </c>
      <c r="C2860">
        <v>4.7954736437007499</v>
      </c>
      <c r="D2860">
        <v>789.32555172869195</v>
      </c>
      <c r="F2860">
        <v>19.4449282179013</v>
      </c>
      <c r="G2860">
        <v>66</v>
      </c>
      <c r="H2860">
        <v>2</v>
      </c>
      <c r="I2860">
        <v>229</v>
      </c>
      <c r="J2860">
        <v>66</v>
      </c>
      <c r="K2860">
        <v>705</v>
      </c>
    </row>
    <row r="2861" spans="1:11">
      <c r="A2861">
        <v>28.6</v>
      </c>
      <c r="B2861">
        <v>205.869101755641</v>
      </c>
      <c r="C2861">
        <v>4.7813691474484301</v>
      </c>
      <c r="D2861">
        <v>789.34952909691003</v>
      </c>
      <c r="F2861">
        <v>19.4449282179013</v>
      </c>
      <c r="G2861">
        <v>66</v>
      </c>
      <c r="H2861">
        <v>1</v>
      </c>
      <c r="I2861">
        <v>229</v>
      </c>
      <c r="J2861">
        <v>66</v>
      </c>
      <c r="K2861">
        <v>705</v>
      </c>
    </row>
    <row r="2862" spans="1:11">
      <c r="A2862">
        <v>28.61</v>
      </c>
      <c r="B2862">
        <v>205.85925839392601</v>
      </c>
      <c r="C2862">
        <v>4.7673056634266704</v>
      </c>
      <c r="D2862">
        <v>789.37343594264701</v>
      </c>
      <c r="F2862">
        <v>19.453541169509901</v>
      </c>
      <c r="G2862">
        <v>66</v>
      </c>
      <c r="H2862">
        <v>1</v>
      </c>
      <c r="I2862">
        <v>229</v>
      </c>
      <c r="J2862">
        <v>66</v>
      </c>
      <c r="K2862">
        <v>705</v>
      </c>
    </row>
    <row r="2863" spans="1:11">
      <c r="A2863">
        <v>28.62</v>
      </c>
      <c r="B2863">
        <v>205.84944445384099</v>
      </c>
      <c r="C2863">
        <v>4.7532830751936297</v>
      </c>
      <c r="D2863">
        <v>789.39727247096403</v>
      </c>
      <c r="F2863">
        <v>19.4543474401924</v>
      </c>
      <c r="G2863">
        <v>66</v>
      </c>
      <c r="H2863">
        <v>1</v>
      </c>
      <c r="I2863">
        <v>229</v>
      </c>
      <c r="J2863">
        <v>66</v>
      </c>
      <c r="K2863">
        <v>705</v>
      </c>
    </row>
    <row r="2864" spans="1:11">
      <c r="A2864">
        <v>28.63</v>
      </c>
      <c r="B2864">
        <v>205.83965984703801</v>
      </c>
      <c r="C2864">
        <v>4.7393012666212702</v>
      </c>
      <c r="D2864">
        <v>789.42103888634006</v>
      </c>
      <c r="F2864">
        <v>19.4545489387584</v>
      </c>
      <c r="G2864">
        <v>65</v>
      </c>
      <c r="H2864">
        <v>2</v>
      </c>
      <c r="I2864">
        <v>229</v>
      </c>
      <c r="J2864">
        <v>65</v>
      </c>
      <c r="K2864">
        <v>706</v>
      </c>
    </row>
    <row r="2865" spans="1:11">
      <c r="A2865">
        <v>28.64</v>
      </c>
      <c r="B2865">
        <v>205.829904485432</v>
      </c>
      <c r="C2865">
        <v>4.7253601218945001</v>
      </c>
      <c r="D2865">
        <v>789.44473539267301</v>
      </c>
      <c r="F2865">
        <v>19.4545489387584</v>
      </c>
      <c r="G2865">
        <v>65</v>
      </c>
      <c r="H2865">
        <v>1</v>
      </c>
      <c r="I2865">
        <v>229</v>
      </c>
      <c r="J2865">
        <v>65</v>
      </c>
      <c r="K2865">
        <v>706</v>
      </c>
    </row>
    <row r="2866" spans="1:11">
      <c r="A2866">
        <v>28.65</v>
      </c>
      <c r="B2866">
        <v>205.82017828120601</v>
      </c>
      <c r="C2866">
        <v>4.7114595255105201</v>
      </c>
      <c r="D2866">
        <v>789.46836219328304</v>
      </c>
      <c r="F2866">
        <v>19.454673163828801</v>
      </c>
      <c r="G2866">
        <v>64</v>
      </c>
      <c r="H2866">
        <v>2</v>
      </c>
      <c r="I2866">
        <v>229</v>
      </c>
      <c r="J2866">
        <v>64</v>
      </c>
      <c r="K2866">
        <v>707</v>
      </c>
    </row>
    <row r="2867" spans="1:11">
      <c r="A2867">
        <v>28.66</v>
      </c>
      <c r="B2867">
        <v>205.81048114681099</v>
      </c>
      <c r="C2867">
        <v>4.6975993622780203</v>
      </c>
      <c r="D2867">
        <v>789.49191949091096</v>
      </c>
      <c r="F2867">
        <v>19.454673163828801</v>
      </c>
      <c r="G2867">
        <v>64</v>
      </c>
      <c r="H2867">
        <v>1</v>
      </c>
      <c r="I2867">
        <v>229</v>
      </c>
      <c r="J2867">
        <v>64</v>
      </c>
      <c r="K2867">
        <v>707</v>
      </c>
    </row>
    <row r="2868" spans="1:11">
      <c r="A2868">
        <v>28.67</v>
      </c>
      <c r="B2868">
        <v>205.80081299496101</v>
      </c>
      <c r="C2868">
        <v>4.6837795173164798</v>
      </c>
      <c r="D2868">
        <v>789.51540748772197</v>
      </c>
      <c r="F2868">
        <v>19.456298773189499</v>
      </c>
      <c r="G2868">
        <v>64</v>
      </c>
      <c r="H2868">
        <v>1</v>
      </c>
      <c r="I2868">
        <v>229</v>
      </c>
      <c r="J2868">
        <v>64</v>
      </c>
      <c r="K2868">
        <v>707</v>
      </c>
    </row>
    <row r="2869" spans="1:11">
      <c r="A2869">
        <v>28.68</v>
      </c>
      <c r="B2869">
        <v>205.79117373863599</v>
      </c>
      <c r="C2869">
        <v>4.6699998760554298</v>
      </c>
      <c r="D2869">
        <v>789.53882638530797</v>
      </c>
      <c r="F2869">
        <v>19.465592068859898</v>
      </c>
      <c r="G2869">
        <v>63</v>
      </c>
      <c r="H2869">
        <v>2</v>
      </c>
      <c r="I2869">
        <v>229</v>
      </c>
      <c r="J2869">
        <v>63</v>
      </c>
      <c r="K2869">
        <v>708</v>
      </c>
    </row>
    <row r="2870" spans="1:11">
      <c r="A2870">
        <v>28.69</v>
      </c>
      <c r="B2870">
        <v>205.78156329107699</v>
      </c>
      <c r="C2870">
        <v>4.6562603242336804</v>
      </c>
      <c r="D2870">
        <v>789.562176384689</v>
      </c>
      <c r="F2870">
        <v>19.465592068859898</v>
      </c>
      <c r="G2870">
        <v>63</v>
      </c>
      <c r="H2870">
        <v>1</v>
      </c>
      <c r="I2870">
        <v>229</v>
      </c>
      <c r="J2870">
        <v>63</v>
      </c>
      <c r="K2870">
        <v>708</v>
      </c>
    </row>
    <row r="2871" spans="1:11">
      <c r="A2871">
        <v>28.7</v>
      </c>
      <c r="B2871">
        <v>205.77198156579101</v>
      </c>
      <c r="C2871">
        <v>4.6425607478986199</v>
      </c>
      <c r="D2871">
        <v>789.58545768630995</v>
      </c>
      <c r="F2871">
        <v>19.484231068681101</v>
      </c>
      <c r="G2871">
        <v>64</v>
      </c>
      <c r="H2871">
        <v>1</v>
      </c>
      <c r="I2871">
        <v>228</v>
      </c>
      <c r="J2871">
        <v>64</v>
      </c>
      <c r="K2871">
        <v>708</v>
      </c>
    </row>
    <row r="2872" spans="1:11">
      <c r="A2872">
        <v>28.71</v>
      </c>
      <c r="B2872">
        <v>205.76242847654501</v>
      </c>
      <c r="C2872">
        <v>4.6289010334054801</v>
      </c>
      <c r="D2872">
        <v>789.60867049004901</v>
      </c>
      <c r="F2872">
        <v>19.489728989827501</v>
      </c>
      <c r="G2872">
        <v>64</v>
      </c>
      <c r="H2872">
        <v>1</v>
      </c>
      <c r="I2872">
        <v>228</v>
      </c>
      <c r="J2872">
        <v>64</v>
      </c>
      <c r="K2872">
        <v>708</v>
      </c>
    </row>
    <row r="2873" spans="1:11">
      <c r="A2873">
        <v>28.72</v>
      </c>
      <c r="B2873">
        <v>205.75290393736699</v>
      </c>
      <c r="C2873">
        <v>4.6152810674165599</v>
      </c>
      <c r="D2873">
        <v>789.63181499521602</v>
      </c>
      <c r="F2873">
        <v>19.4946342338243</v>
      </c>
      <c r="G2873">
        <v>63</v>
      </c>
      <c r="H2873">
        <v>2</v>
      </c>
      <c r="I2873">
        <v>228</v>
      </c>
      <c r="J2873">
        <v>63</v>
      </c>
      <c r="K2873">
        <v>709</v>
      </c>
    </row>
    <row r="2874" spans="1:11">
      <c r="A2874">
        <v>28.73</v>
      </c>
      <c r="B2874">
        <v>205.74340786254501</v>
      </c>
      <c r="C2874">
        <v>4.6017007369005603</v>
      </c>
      <c r="D2874">
        <v>789.65489140055297</v>
      </c>
      <c r="F2874">
        <v>19.4946342338243</v>
      </c>
      <c r="G2874">
        <v>63</v>
      </c>
      <c r="H2874">
        <v>1</v>
      </c>
      <c r="I2874">
        <v>228</v>
      </c>
      <c r="J2874">
        <v>63</v>
      </c>
      <c r="K2874">
        <v>709</v>
      </c>
    </row>
    <row r="2875" spans="1:11">
      <c r="A2875">
        <v>28.74</v>
      </c>
      <c r="B2875">
        <v>205.73394016662999</v>
      </c>
      <c r="C2875">
        <v>4.5881599291317903</v>
      </c>
      <c r="D2875">
        <v>789.67789990423796</v>
      </c>
      <c r="F2875">
        <v>19.497789464960601</v>
      </c>
      <c r="G2875">
        <v>63</v>
      </c>
      <c r="H2875">
        <v>1</v>
      </c>
      <c r="I2875">
        <v>228</v>
      </c>
      <c r="J2875">
        <v>63</v>
      </c>
      <c r="K2875">
        <v>709</v>
      </c>
    </row>
    <row r="2876" spans="1:11">
      <c r="A2876">
        <v>28.75</v>
      </c>
      <c r="B2876">
        <v>205.72450076442601</v>
      </c>
      <c r="C2876">
        <v>4.5746585316894803</v>
      </c>
      <c r="D2876">
        <v>789.70084070388396</v>
      </c>
      <c r="F2876">
        <v>19.499547886179901</v>
      </c>
      <c r="G2876">
        <v>62</v>
      </c>
      <c r="H2876">
        <v>2</v>
      </c>
      <c r="I2876">
        <v>228</v>
      </c>
      <c r="J2876">
        <v>62</v>
      </c>
      <c r="K2876">
        <v>710</v>
      </c>
    </row>
    <row r="2877" spans="1:11">
      <c r="A2877">
        <v>28.76</v>
      </c>
      <c r="B2877">
        <v>205.71508957099999</v>
      </c>
      <c r="C2877">
        <v>4.56119643245703</v>
      </c>
      <c r="D2877">
        <v>789.72371399654196</v>
      </c>
      <c r="F2877">
        <v>19.499547886179901</v>
      </c>
      <c r="G2877">
        <v>62</v>
      </c>
      <c r="H2877">
        <v>1</v>
      </c>
      <c r="I2877">
        <v>228</v>
      </c>
      <c r="J2877">
        <v>62</v>
      </c>
      <c r="K2877">
        <v>710</v>
      </c>
    </row>
    <row r="2878" spans="1:11">
      <c r="A2878">
        <v>28.77</v>
      </c>
      <c r="B2878">
        <v>205.705706501674</v>
      </c>
      <c r="C2878">
        <v>4.5477735196212796</v>
      </c>
      <c r="D2878">
        <v>789.74651997870399</v>
      </c>
      <c r="F2878">
        <v>19.509131270477798</v>
      </c>
      <c r="G2878">
        <v>62</v>
      </c>
      <c r="H2878">
        <v>1</v>
      </c>
      <c r="I2878">
        <v>228</v>
      </c>
      <c r="J2878">
        <v>62</v>
      </c>
      <c r="K2878">
        <v>710</v>
      </c>
    </row>
    <row r="2879" spans="1:11">
      <c r="A2879">
        <v>28.78</v>
      </c>
      <c r="B2879">
        <v>205.69635147202499</v>
      </c>
      <c r="C2879">
        <v>4.5343896816718097</v>
      </c>
      <c r="D2879">
        <v>789.76925884630202</v>
      </c>
      <c r="F2879">
        <v>19.513193201044501</v>
      </c>
      <c r="G2879">
        <v>62</v>
      </c>
      <c r="H2879">
        <v>1</v>
      </c>
      <c r="I2879">
        <v>228</v>
      </c>
      <c r="J2879">
        <v>62</v>
      </c>
      <c r="K2879">
        <v>710</v>
      </c>
    </row>
    <row r="2880" spans="1:11">
      <c r="A2880">
        <v>28.79</v>
      </c>
      <c r="B2880">
        <v>205.687024397888</v>
      </c>
      <c r="C2880">
        <v>4.5210448074001697</v>
      </c>
      <c r="D2880">
        <v>789.79193079471099</v>
      </c>
      <c r="F2880">
        <v>19.514912755347499</v>
      </c>
      <c r="G2880">
        <v>62</v>
      </c>
      <c r="H2880">
        <v>1</v>
      </c>
      <c r="I2880">
        <v>228</v>
      </c>
      <c r="J2880">
        <v>62</v>
      </c>
      <c r="K2880">
        <v>710</v>
      </c>
    </row>
    <row r="2881" spans="1:11">
      <c r="A2881">
        <v>28.8</v>
      </c>
      <c r="B2881">
        <v>205.677725195352</v>
      </c>
      <c r="C2881">
        <v>4.5077387858992104</v>
      </c>
      <c r="D2881">
        <v>789.81453601874796</v>
      </c>
      <c r="F2881">
        <v>19.527983944699301</v>
      </c>
      <c r="G2881">
        <v>62</v>
      </c>
      <c r="H2881">
        <v>1</v>
      </c>
      <c r="I2881">
        <v>228</v>
      </c>
      <c r="J2881">
        <v>62</v>
      </c>
      <c r="K2881">
        <v>710</v>
      </c>
    </row>
    <row r="2882" spans="1:11">
      <c r="A2882">
        <v>28.81</v>
      </c>
      <c r="B2882">
        <v>205.66845378075999</v>
      </c>
      <c r="C2882">
        <v>4.4944715065623004</v>
      </c>
      <c r="D2882">
        <v>789.83707471267701</v>
      </c>
      <c r="F2882">
        <v>19.529165612758099</v>
      </c>
      <c r="G2882">
        <v>63</v>
      </c>
      <c r="H2882">
        <v>1</v>
      </c>
      <c r="I2882">
        <v>227</v>
      </c>
      <c r="J2882">
        <v>63</v>
      </c>
      <c r="K2882">
        <v>710</v>
      </c>
    </row>
    <row r="2883" spans="1:11">
      <c r="A2883">
        <v>28.82</v>
      </c>
      <c r="B2883">
        <v>205.65921007070699</v>
      </c>
      <c r="C2883">
        <v>4.4812428590826503</v>
      </c>
      <c r="D2883">
        <v>789.85954707021006</v>
      </c>
      <c r="F2883">
        <v>19.535809655637799</v>
      </c>
      <c r="G2883">
        <v>63</v>
      </c>
      <c r="H2883">
        <v>1</v>
      </c>
      <c r="I2883">
        <v>227</v>
      </c>
      <c r="J2883">
        <v>63</v>
      </c>
      <c r="K2883">
        <v>710</v>
      </c>
    </row>
    <row r="2884" spans="1:11">
      <c r="A2884">
        <v>28.83</v>
      </c>
      <c r="B2884">
        <v>205.649993982041</v>
      </c>
      <c r="C2884">
        <v>4.4680527334525699</v>
      </c>
      <c r="D2884">
        <v>789.88195328450604</v>
      </c>
      <c r="F2884">
        <v>19.547015919331201</v>
      </c>
      <c r="G2884">
        <v>63</v>
      </c>
      <c r="H2884">
        <v>1</v>
      </c>
      <c r="I2884">
        <v>227</v>
      </c>
      <c r="J2884">
        <v>63</v>
      </c>
      <c r="K2884">
        <v>710</v>
      </c>
    </row>
    <row r="2885" spans="1:11">
      <c r="A2885">
        <v>28.84</v>
      </c>
      <c r="B2885">
        <v>205.64080543186401</v>
      </c>
      <c r="C2885">
        <v>4.4549010199627697</v>
      </c>
      <c r="D2885">
        <v>789.90429354817297</v>
      </c>
      <c r="F2885">
        <v>19.5501844301453</v>
      </c>
      <c r="G2885">
        <v>64</v>
      </c>
      <c r="H2885">
        <v>1</v>
      </c>
      <c r="I2885">
        <v>226</v>
      </c>
      <c r="J2885">
        <v>64</v>
      </c>
      <c r="K2885">
        <v>710</v>
      </c>
    </row>
    <row r="2886" spans="1:11">
      <c r="A2886">
        <v>28.85</v>
      </c>
      <c r="B2886">
        <v>205.63164433752499</v>
      </c>
      <c r="C2886">
        <v>4.4417876092016</v>
      </c>
      <c r="D2886">
        <v>789.92656805327294</v>
      </c>
      <c r="F2886">
        <v>19.5583780140459</v>
      </c>
      <c r="G2886">
        <v>65</v>
      </c>
      <c r="H2886">
        <v>1</v>
      </c>
      <c r="I2886">
        <v>225</v>
      </c>
      <c r="J2886">
        <v>65</v>
      </c>
      <c r="K2886">
        <v>710</v>
      </c>
    </row>
    <row r="2887" spans="1:11">
      <c r="A2887">
        <v>28.86</v>
      </c>
      <c r="B2887">
        <v>205.62251061662599</v>
      </c>
      <c r="C2887">
        <v>4.4287123920543801</v>
      </c>
      <c r="D2887">
        <v>789.94877699131905</v>
      </c>
      <c r="F2887">
        <v>19.586885792436799</v>
      </c>
      <c r="G2887">
        <v>65</v>
      </c>
      <c r="H2887">
        <v>1</v>
      </c>
      <c r="I2887">
        <v>225</v>
      </c>
      <c r="J2887">
        <v>65</v>
      </c>
      <c r="K2887">
        <v>710</v>
      </c>
    </row>
    <row r="2888" spans="1:11">
      <c r="A2888">
        <v>28.87</v>
      </c>
      <c r="B2888">
        <v>205.61340418701801</v>
      </c>
      <c r="C2888">
        <v>4.4156752597026401</v>
      </c>
      <c r="D2888">
        <v>789.97092055327903</v>
      </c>
      <c r="F2888">
        <v>19.600437827348301</v>
      </c>
      <c r="G2888">
        <v>65</v>
      </c>
      <c r="H2888">
        <v>1</v>
      </c>
      <c r="I2888">
        <v>225</v>
      </c>
      <c r="J2888">
        <v>65</v>
      </c>
      <c r="K2888">
        <v>710</v>
      </c>
    </row>
    <row r="2889" spans="1:11">
      <c r="A2889">
        <v>28.88</v>
      </c>
      <c r="B2889">
        <v>205.604324966799</v>
      </c>
      <c r="C2889">
        <v>4.4026761036234401</v>
      </c>
      <c r="D2889">
        <v>789.99299892957799</v>
      </c>
      <c r="F2889">
        <v>19.6196947119372</v>
      </c>
      <c r="G2889">
        <v>65</v>
      </c>
      <c r="H2889">
        <v>1</v>
      </c>
      <c r="I2889">
        <v>225</v>
      </c>
      <c r="J2889">
        <v>65</v>
      </c>
      <c r="K2889">
        <v>710</v>
      </c>
    </row>
    <row r="2890" spans="1:11">
      <c r="A2890">
        <v>28.89</v>
      </c>
      <c r="B2890">
        <v>205.59527287431499</v>
      </c>
      <c r="C2890">
        <v>4.3897148155886496</v>
      </c>
      <c r="D2890">
        <v>790.01501231009604</v>
      </c>
      <c r="F2890">
        <v>19.630284674409399</v>
      </c>
      <c r="G2890">
        <v>65</v>
      </c>
      <c r="H2890">
        <v>1</v>
      </c>
      <c r="I2890">
        <v>225</v>
      </c>
      <c r="J2890">
        <v>65</v>
      </c>
      <c r="K2890">
        <v>710</v>
      </c>
    </row>
    <row r="2891" spans="1:11">
      <c r="A2891">
        <v>28.9</v>
      </c>
      <c r="B2891">
        <v>205.58624782816199</v>
      </c>
      <c r="C2891">
        <v>4.3767912876642203</v>
      </c>
      <c r="D2891">
        <v>790.03696088417405</v>
      </c>
      <c r="F2891">
        <v>19.6323098675206</v>
      </c>
      <c r="G2891">
        <v>64</v>
      </c>
      <c r="H2891">
        <v>2</v>
      </c>
      <c r="I2891">
        <v>225</v>
      </c>
      <c r="J2891">
        <v>64</v>
      </c>
      <c r="K2891">
        <v>711</v>
      </c>
    </row>
    <row r="2892" spans="1:11">
      <c r="A2892">
        <v>28.91</v>
      </c>
      <c r="B2892">
        <v>205.577249747178</v>
      </c>
      <c r="C2892">
        <v>4.3639054122094798</v>
      </c>
      <c r="D2892">
        <v>790.05884484061198</v>
      </c>
      <c r="F2892">
        <v>19.6323098675206</v>
      </c>
      <c r="G2892">
        <v>64</v>
      </c>
      <c r="H2892">
        <v>1</v>
      </c>
      <c r="I2892">
        <v>225</v>
      </c>
      <c r="J2892">
        <v>64</v>
      </c>
      <c r="K2892">
        <v>711</v>
      </c>
    </row>
    <row r="2893" spans="1:11">
      <c r="A2893">
        <v>28.92</v>
      </c>
      <c r="B2893">
        <v>205.56827855045</v>
      </c>
      <c r="C2893">
        <v>4.3510570818764203</v>
      </c>
      <c r="D2893">
        <v>790.08066436767297</v>
      </c>
      <c r="F2893">
        <v>19.650176763668998</v>
      </c>
      <c r="G2893">
        <v>64</v>
      </c>
      <c r="H2893">
        <v>1</v>
      </c>
      <c r="I2893">
        <v>225</v>
      </c>
      <c r="J2893">
        <v>64</v>
      </c>
      <c r="K2893">
        <v>711</v>
      </c>
    </row>
    <row r="2894" spans="1:11">
      <c r="A2894">
        <v>28.93</v>
      </c>
      <c r="B2894">
        <v>205.559334157308</v>
      </c>
      <c r="C2894">
        <v>4.3382461896090003</v>
      </c>
      <c r="D2894">
        <v>790.10241965308205</v>
      </c>
      <c r="F2894">
        <v>19.6751549394038</v>
      </c>
      <c r="G2894">
        <v>63</v>
      </c>
      <c r="H2894">
        <v>2</v>
      </c>
      <c r="I2894">
        <v>225</v>
      </c>
      <c r="J2894">
        <v>63</v>
      </c>
      <c r="K2894">
        <v>712</v>
      </c>
    </row>
    <row r="2895" spans="1:11">
      <c r="A2895">
        <v>28.94</v>
      </c>
      <c r="B2895">
        <v>205.550416487327</v>
      </c>
      <c r="C2895">
        <v>4.3254726286424203</v>
      </c>
      <c r="D2895">
        <v>790.12411088402996</v>
      </c>
      <c r="F2895">
        <v>19.6751549394038</v>
      </c>
      <c r="G2895">
        <v>63</v>
      </c>
      <c r="H2895">
        <v>1</v>
      </c>
      <c r="I2895">
        <v>225</v>
      </c>
      <c r="J2895">
        <v>63</v>
      </c>
      <c r="K2895">
        <v>712</v>
      </c>
    </row>
    <row r="2896" spans="1:11">
      <c r="A2896">
        <v>28.95</v>
      </c>
      <c r="B2896">
        <v>205.54152546032401</v>
      </c>
      <c r="C2896">
        <v>4.3127362925024304</v>
      </c>
      <c r="D2896">
        <v>790.14573824717399</v>
      </c>
      <c r="F2896">
        <v>19.6832983994187</v>
      </c>
      <c r="G2896">
        <v>63</v>
      </c>
      <c r="H2896">
        <v>1</v>
      </c>
      <c r="I2896">
        <v>225</v>
      </c>
      <c r="J2896">
        <v>63</v>
      </c>
      <c r="K2896">
        <v>712</v>
      </c>
    </row>
    <row r="2897" spans="1:11">
      <c r="A2897">
        <v>28.96</v>
      </c>
      <c r="B2897">
        <v>205.532660996359</v>
      </c>
      <c r="C2897">
        <v>4.3000370750046102</v>
      </c>
      <c r="D2897">
        <v>790.16730192863599</v>
      </c>
      <c r="F2897">
        <v>19.685602871106301</v>
      </c>
      <c r="G2897">
        <v>63</v>
      </c>
      <c r="H2897">
        <v>1</v>
      </c>
      <c r="I2897">
        <v>225</v>
      </c>
      <c r="J2897">
        <v>63</v>
      </c>
      <c r="K2897">
        <v>712</v>
      </c>
    </row>
    <row r="2898" spans="1:11">
      <c r="A2898">
        <v>28.97</v>
      </c>
      <c r="B2898">
        <v>205.52382301573499</v>
      </c>
      <c r="C2898">
        <v>4.2873748702536698</v>
      </c>
      <c r="D2898">
        <v>790.18880211401097</v>
      </c>
      <c r="F2898">
        <v>19.686603268857301</v>
      </c>
      <c r="G2898">
        <v>62</v>
      </c>
      <c r="H2898">
        <v>2</v>
      </c>
      <c r="I2898">
        <v>225</v>
      </c>
      <c r="J2898">
        <v>62</v>
      </c>
      <c r="K2898">
        <v>713</v>
      </c>
    </row>
    <row r="2899" spans="1:11">
      <c r="A2899">
        <v>28.98</v>
      </c>
      <c r="B2899">
        <v>205.51501143899401</v>
      </c>
      <c r="C2899">
        <v>4.2747495726427598</v>
      </c>
      <c r="D2899">
        <v>790.21023898836199</v>
      </c>
      <c r="F2899">
        <v>19.686603268857301</v>
      </c>
      <c r="G2899">
        <v>62</v>
      </c>
      <c r="H2899">
        <v>1</v>
      </c>
      <c r="I2899">
        <v>225</v>
      </c>
      <c r="J2899">
        <v>62</v>
      </c>
      <c r="K2899">
        <v>713</v>
      </c>
    </row>
    <row r="2900" spans="1:11">
      <c r="A2900">
        <v>28.99</v>
      </c>
      <c r="B2900">
        <v>205.506226186921</v>
      </c>
      <c r="C2900">
        <v>4.2621610768527498</v>
      </c>
      <c r="D2900">
        <v>790.231612736226</v>
      </c>
      <c r="F2900">
        <v>19.691145126111302</v>
      </c>
      <c r="G2900">
        <v>62</v>
      </c>
      <c r="H2900">
        <v>1</v>
      </c>
      <c r="I2900">
        <v>225</v>
      </c>
      <c r="J2900">
        <v>62</v>
      </c>
      <c r="K2900">
        <v>713</v>
      </c>
    </row>
    <row r="2901" spans="1:11">
      <c r="A2901">
        <v>29</v>
      </c>
      <c r="B2901">
        <v>205.497467180538</v>
      </c>
      <c r="C2901">
        <v>4.2496092778515404</v>
      </c>
      <c r="D2901">
        <v>790.25292354161002</v>
      </c>
      <c r="F2901">
        <v>19.6964949957808</v>
      </c>
      <c r="G2901">
        <v>62</v>
      </c>
      <c r="H2901">
        <v>1</v>
      </c>
      <c r="I2901">
        <v>225</v>
      </c>
      <c r="J2901">
        <v>62</v>
      </c>
      <c r="K2901">
        <v>713</v>
      </c>
    </row>
    <row r="2902" spans="1:11">
      <c r="A2902">
        <v>29.01</v>
      </c>
      <c r="B2902">
        <v>205.488734341107</v>
      </c>
      <c r="C2902">
        <v>4.2370940708933302</v>
      </c>
      <c r="D2902">
        <v>790.27417158799904</v>
      </c>
      <c r="F2902">
        <v>19.698722538234399</v>
      </c>
      <c r="G2902">
        <v>62</v>
      </c>
      <c r="H2902">
        <v>1</v>
      </c>
      <c r="I2902">
        <v>225</v>
      </c>
      <c r="J2902">
        <v>62</v>
      </c>
      <c r="K2902">
        <v>713</v>
      </c>
    </row>
    <row r="2903" spans="1:11">
      <c r="A2903">
        <v>29.02</v>
      </c>
      <c r="B2903">
        <v>205.480027590128</v>
      </c>
      <c r="C2903">
        <v>4.2246153515179898</v>
      </c>
      <c r="D2903">
        <v>790.29535705835406</v>
      </c>
      <c r="F2903">
        <v>19.703200707360601</v>
      </c>
      <c r="G2903">
        <v>61</v>
      </c>
      <c r="H2903">
        <v>2</v>
      </c>
      <c r="I2903">
        <v>225</v>
      </c>
      <c r="J2903">
        <v>61</v>
      </c>
      <c r="K2903">
        <v>714</v>
      </c>
    </row>
    <row r="2904" spans="1:11">
      <c r="A2904">
        <v>29.03</v>
      </c>
      <c r="B2904">
        <v>205.471346849338</v>
      </c>
      <c r="C2904">
        <v>4.2121730155502703</v>
      </c>
      <c r="D2904">
        <v>790.31648013511096</v>
      </c>
      <c r="F2904">
        <v>19.703200707360601</v>
      </c>
      <c r="G2904">
        <v>61</v>
      </c>
      <c r="H2904">
        <v>1</v>
      </c>
      <c r="I2904">
        <v>225</v>
      </c>
      <c r="J2904">
        <v>61</v>
      </c>
      <c r="K2904">
        <v>714</v>
      </c>
    </row>
    <row r="2905" spans="1:11">
      <c r="A2905">
        <v>29.04</v>
      </c>
      <c r="B2905">
        <v>205.462692040711</v>
      </c>
      <c r="C2905">
        <v>4.1997669590992004</v>
      </c>
      <c r="D2905">
        <v>790.33754100018905</v>
      </c>
      <c r="F2905">
        <v>19.7108587250992</v>
      </c>
      <c r="G2905">
        <v>62</v>
      </c>
      <c r="H2905">
        <v>1</v>
      </c>
      <c r="I2905">
        <v>224</v>
      </c>
      <c r="J2905">
        <v>62</v>
      </c>
      <c r="K2905">
        <v>714</v>
      </c>
    </row>
    <row r="2906" spans="1:11">
      <c r="A2906">
        <v>29.05</v>
      </c>
      <c r="B2906">
        <v>205.45406308645801</v>
      </c>
      <c r="C2906">
        <v>4.1873970785573</v>
      </c>
      <c r="D2906">
        <v>790.35853983498396</v>
      </c>
      <c r="F2906">
        <v>19.7265315615814</v>
      </c>
      <c r="G2906">
        <v>63</v>
      </c>
      <c r="H2906">
        <v>1</v>
      </c>
      <c r="I2906">
        <v>223</v>
      </c>
      <c r="J2906">
        <v>63</v>
      </c>
      <c r="K2906">
        <v>714</v>
      </c>
    </row>
    <row r="2907" spans="1:11">
      <c r="A2907">
        <v>29.06</v>
      </c>
      <c r="B2907">
        <v>205.44545990902199</v>
      </c>
      <c r="C2907">
        <v>4.1750632705999804</v>
      </c>
      <c r="D2907">
        <v>790.37947682037702</v>
      </c>
      <c r="F2907">
        <v>19.7335600091738</v>
      </c>
      <c r="G2907">
        <v>62</v>
      </c>
      <c r="H2907">
        <v>2</v>
      </c>
      <c r="I2907">
        <v>223</v>
      </c>
      <c r="J2907">
        <v>62</v>
      </c>
      <c r="K2907">
        <v>715</v>
      </c>
    </row>
    <row r="2908" spans="1:11">
      <c r="A2908">
        <v>29.07</v>
      </c>
      <c r="B2908">
        <v>205.436882431085</v>
      </c>
      <c r="C2908">
        <v>4.1627654321847496</v>
      </c>
      <c r="D2908">
        <v>790.40035213673002</v>
      </c>
      <c r="F2908">
        <v>19.7335600091738</v>
      </c>
      <c r="G2908">
        <v>62</v>
      </c>
      <c r="H2908">
        <v>1</v>
      </c>
      <c r="I2908">
        <v>223</v>
      </c>
      <c r="J2908">
        <v>62</v>
      </c>
      <c r="K2908">
        <v>715</v>
      </c>
    </row>
    <row r="2909" spans="1:11">
      <c r="A2909">
        <v>29.08</v>
      </c>
      <c r="B2909">
        <v>205.42833057555799</v>
      </c>
      <c r="C2909">
        <v>4.1505034605506301</v>
      </c>
      <c r="D2909">
        <v>790.42116596389099</v>
      </c>
      <c r="F2909">
        <v>19.741690927960001</v>
      </c>
      <c r="G2909">
        <v>62</v>
      </c>
      <c r="H2909">
        <v>1</v>
      </c>
      <c r="I2909">
        <v>223</v>
      </c>
      <c r="J2909">
        <v>62</v>
      </c>
      <c r="K2909">
        <v>715</v>
      </c>
    </row>
    <row r="2910" spans="1:11">
      <c r="A2910">
        <v>29.09</v>
      </c>
      <c r="B2910">
        <v>205.419804265588</v>
      </c>
      <c r="C2910">
        <v>4.1382772532173702</v>
      </c>
      <c r="D2910">
        <v>790.44191848119397</v>
      </c>
      <c r="F2910">
        <v>19.751511229684699</v>
      </c>
      <c r="G2910">
        <v>61</v>
      </c>
      <c r="H2910">
        <v>2</v>
      </c>
      <c r="I2910">
        <v>223</v>
      </c>
      <c r="J2910">
        <v>61</v>
      </c>
      <c r="K2910">
        <v>716</v>
      </c>
    </row>
    <row r="2911" spans="1:11">
      <c r="A2911">
        <v>29.1</v>
      </c>
      <c r="B2911">
        <v>205.411303424555</v>
      </c>
      <c r="C2911">
        <v>4.1260867079848103</v>
      </c>
      <c r="D2911">
        <v>790.46260986745995</v>
      </c>
      <c r="F2911">
        <v>19.751511229684699</v>
      </c>
      <c r="G2911">
        <v>61</v>
      </c>
      <c r="H2911">
        <v>1</v>
      </c>
      <c r="I2911">
        <v>223</v>
      </c>
      <c r="J2911">
        <v>61</v>
      </c>
      <c r="K2911">
        <v>716</v>
      </c>
    </row>
    <row r="2912" spans="1:11">
      <c r="A2912">
        <v>29.11</v>
      </c>
      <c r="B2912">
        <v>205.40282797606699</v>
      </c>
      <c r="C2912">
        <v>4.1139317229321799</v>
      </c>
      <c r="D2912">
        <v>790.48324030100002</v>
      </c>
      <c r="F2912">
        <v>19.7517269133564</v>
      </c>
      <c r="G2912">
        <v>60</v>
      </c>
      <c r="H2912">
        <v>2</v>
      </c>
      <c r="I2912">
        <v>223</v>
      </c>
      <c r="J2912">
        <v>60</v>
      </c>
      <c r="K2912">
        <v>717</v>
      </c>
    </row>
    <row r="2913" spans="1:11">
      <c r="A2913">
        <v>29.12</v>
      </c>
      <c r="B2913">
        <v>205.39437784396799</v>
      </c>
      <c r="C2913">
        <v>4.1018121964174297</v>
      </c>
      <c r="D2913">
        <v>790.50380995961496</v>
      </c>
      <c r="F2913">
        <v>19.7517269133564</v>
      </c>
      <c r="G2913">
        <v>60</v>
      </c>
      <c r="H2913">
        <v>1</v>
      </c>
      <c r="I2913">
        <v>223</v>
      </c>
      <c r="J2913">
        <v>60</v>
      </c>
      <c r="K2913">
        <v>717</v>
      </c>
    </row>
    <row r="2914" spans="1:11">
      <c r="A2914">
        <v>29.13</v>
      </c>
      <c r="B2914">
        <v>205.38595295232599</v>
      </c>
      <c r="C2914">
        <v>4.0897280270765002</v>
      </c>
      <c r="D2914">
        <v>790.52431902059698</v>
      </c>
      <c r="F2914">
        <v>19.761562378959201</v>
      </c>
      <c r="G2914">
        <v>60</v>
      </c>
      <c r="H2914">
        <v>1</v>
      </c>
      <c r="I2914">
        <v>223</v>
      </c>
      <c r="J2914">
        <v>60</v>
      </c>
      <c r="K2914">
        <v>717</v>
      </c>
    </row>
    <row r="2915" spans="1:11">
      <c r="A2915">
        <v>29.14</v>
      </c>
      <c r="B2915">
        <v>205.37755322544501</v>
      </c>
      <c r="C2915">
        <v>4.0776791138226898</v>
      </c>
      <c r="D2915">
        <v>790.54476766073196</v>
      </c>
      <c r="F2915">
        <v>19.7805689990541</v>
      </c>
      <c r="G2915">
        <v>59</v>
      </c>
      <c r="H2915">
        <v>2</v>
      </c>
      <c r="I2915">
        <v>223</v>
      </c>
      <c r="J2915">
        <v>59</v>
      </c>
      <c r="K2915">
        <v>718</v>
      </c>
    </row>
    <row r="2916" spans="1:11">
      <c r="A2916">
        <v>29.15</v>
      </c>
      <c r="B2916">
        <v>205.36917858785199</v>
      </c>
      <c r="C2916">
        <v>4.0656653558459297</v>
      </c>
      <c r="D2916">
        <v>790.56515605630102</v>
      </c>
      <c r="F2916">
        <v>19.7805689990541</v>
      </c>
      <c r="G2916">
        <v>59</v>
      </c>
      <c r="H2916">
        <v>1</v>
      </c>
      <c r="I2916">
        <v>223</v>
      </c>
      <c r="J2916">
        <v>59</v>
      </c>
      <c r="K2916">
        <v>718</v>
      </c>
    </row>
    <row r="2917" spans="1:11">
      <c r="A2917">
        <v>29.16</v>
      </c>
      <c r="B2917">
        <v>205.36082896430699</v>
      </c>
      <c r="C2917">
        <v>4.0536866526121296</v>
      </c>
      <c r="D2917">
        <v>790.58548438308003</v>
      </c>
      <c r="F2917">
        <v>19.790983291606299</v>
      </c>
      <c r="G2917">
        <v>59</v>
      </c>
      <c r="H2917">
        <v>1</v>
      </c>
      <c r="I2917">
        <v>223</v>
      </c>
      <c r="J2917">
        <v>59</v>
      </c>
      <c r="K2917">
        <v>718</v>
      </c>
    </row>
    <row r="2918" spans="1:11">
      <c r="A2918">
        <v>29.17</v>
      </c>
      <c r="B2918">
        <v>205.352504279794</v>
      </c>
      <c r="C2918">
        <v>4.0417429038624899</v>
      </c>
      <c r="D2918">
        <v>790.60575281634397</v>
      </c>
      <c r="F2918">
        <v>19.797870816050601</v>
      </c>
      <c r="G2918">
        <v>58</v>
      </c>
      <c r="H2918">
        <v>2</v>
      </c>
      <c r="I2918">
        <v>223</v>
      </c>
      <c r="J2918">
        <v>58</v>
      </c>
      <c r="K2918">
        <v>719</v>
      </c>
    </row>
    <row r="2919" spans="1:11">
      <c r="A2919">
        <v>29.18</v>
      </c>
      <c r="B2919">
        <v>205.34420445952401</v>
      </c>
      <c r="C2919">
        <v>4.0298340096128102</v>
      </c>
      <c r="D2919">
        <v>790.62596153086304</v>
      </c>
      <c r="F2919">
        <v>19.797870816050601</v>
      </c>
      <c r="G2919">
        <v>58</v>
      </c>
      <c r="H2919">
        <v>1</v>
      </c>
      <c r="I2919">
        <v>223</v>
      </c>
      <c r="J2919">
        <v>58</v>
      </c>
      <c r="K2919">
        <v>719</v>
      </c>
    </row>
    <row r="2920" spans="1:11">
      <c r="A2920">
        <v>29.19</v>
      </c>
      <c r="B2920">
        <v>205.335929428936</v>
      </c>
      <c r="C2920">
        <v>4.0179598701528203</v>
      </c>
      <c r="D2920">
        <v>790.64611070091098</v>
      </c>
      <c r="F2920">
        <v>19.802912081654199</v>
      </c>
      <c r="G2920">
        <v>58</v>
      </c>
      <c r="H2920">
        <v>1</v>
      </c>
      <c r="I2920">
        <v>223</v>
      </c>
      <c r="J2920">
        <v>58</v>
      </c>
      <c r="K2920">
        <v>719</v>
      </c>
    </row>
    <row r="2921" spans="1:11">
      <c r="A2921">
        <v>29.2</v>
      </c>
      <c r="B2921">
        <v>205.327679113692</v>
      </c>
      <c r="C2921">
        <v>4.0061203860455201</v>
      </c>
      <c r="D2921">
        <v>790.66620050026199</v>
      </c>
      <c r="F2921">
        <v>19.808372748644398</v>
      </c>
      <c r="G2921">
        <v>59</v>
      </c>
      <c r="H2921">
        <v>1</v>
      </c>
      <c r="I2921">
        <v>222</v>
      </c>
      <c r="J2921">
        <v>59</v>
      </c>
      <c r="K2921">
        <v>719</v>
      </c>
    </row>
    <row r="2922" spans="1:11">
      <c r="A2922">
        <v>29.21</v>
      </c>
      <c r="B2922">
        <v>205.31945343968101</v>
      </c>
      <c r="C2922">
        <v>3.9943154581264602</v>
      </c>
      <c r="D2922">
        <v>790.68623110219198</v>
      </c>
      <c r="F2922">
        <v>19.815320901512099</v>
      </c>
      <c r="G2922">
        <v>58</v>
      </c>
      <c r="H2922">
        <v>2</v>
      </c>
      <c r="I2922">
        <v>222</v>
      </c>
      <c r="J2922">
        <v>58</v>
      </c>
      <c r="K2922">
        <v>720</v>
      </c>
    </row>
    <row r="2923" spans="1:11">
      <c r="A2923">
        <v>29.22</v>
      </c>
      <c r="B2923">
        <v>205.31125233301401</v>
      </c>
      <c r="C2923">
        <v>3.9825449875031098</v>
      </c>
      <c r="D2923">
        <v>790.706202679483</v>
      </c>
      <c r="F2923">
        <v>19.815320901512099</v>
      </c>
      <c r="G2923">
        <v>58</v>
      </c>
      <c r="H2923">
        <v>1</v>
      </c>
      <c r="I2923">
        <v>222</v>
      </c>
      <c r="J2923">
        <v>58</v>
      </c>
      <c r="K2923">
        <v>720</v>
      </c>
    </row>
    <row r="2924" spans="1:11">
      <c r="A2924">
        <v>29.23</v>
      </c>
      <c r="B2924">
        <v>205.30307572002499</v>
      </c>
      <c r="C2924">
        <v>3.9708088755541602</v>
      </c>
      <c r="D2924">
        <v>790.72611540442006</v>
      </c>
      <c r="F2924">
        <v>19.838773003353701</v>
      </c>
      <c r="G2924">
        <v>58</v>
      </c>
      <c r="H2924">
        <v>1</v>
      </c>
      <c r="I2924">
        <v>222</v>
      </c>
      <c r="J2924">
        <v>58</v>
      </c>
      <c r="K2924">
        <v>720</v>
      </c>
    </row>
    <row r="2925" spans="1:11">
      <c r="A2925">
        <v>29.24</v>
      </c>
      <c r="B2925">
        <v>205.294923527273</v>
      </c>
      <c r="C2925">
        <v>3.9591070239288699</v>
      </c>
      <c r="D2925">
        <v>790.74596944879795</v>
      </c>
      <c r="F2925">
        <v>19.872309302923998</v>
      </c>
      <c r="G2925">
        <v>57</v>
      </c>
      <c r="H2925">
        <v>2</v>
      </c>
      <c r="I2925">
        <v>222</v>
      </c>
      <c r="J2925">
        <v>57</v>
      </c>
      <c r="K2925">
        <v>721</v>
      </c>
    </row>
    <row r="2926" spans="1:11">
      <c r="A2926">
        <v>29.25</v>
      </c>
      <c r="B2926">
        <v>205.28679568153601</v>
      </c>
      <c r="C2926">
        <v>3.9474393345463601</v>
      </c>
      <c r="D2926">
        <v>790.76576498391796</v>
      </c>
      <c r="F2926">
        <v>19.872309302923998</v>
      </c>
      <c r="G2926">
        <v>57</v>
      </c>
      <c r="H2926">
        <v>1</v>
      </c>
      <c r="I2926">
        <v>222</v>
      </c>
      <c r="J2926">
        <v>57</v>
      </c>
      <c r="K2926">
        <v>721</v>
      </c>
    </row>
    <row r="2927" spans="1:11">
      <c r="A2927">
        <v>29.26</v>
      </c>
      <c r="B2927">
        <v>205.27869210981399</v>
      </c>
      <c r="C2927">
        <v>3.9358057095949901</v>
      </c>
      <c r="D2927">
        <v>790.78550218059002</v>
      </c>
      <c r="F2927">
        <v>19.881813246481599</v>
      </c>
      <c r="G2927">
        <v>57</v>
      </c>
      <c r="H2927">
        <v>1</v>
      </c>
      <c r="I2927">
        <v>222</v>
      </c>
      <c r="J2927">
        <v>57</v>
      </c>
      <c r="K2927">
        <v>721</v>
      </c>
    </row>
    <row r="2928" spans="1:11">
      <c r="A2928">
        <v>29.27</v>
      </c>
      <c r="B2928">
        <v>205.27061273933001</v>
      </c>
      <c r="C2928">
        <v>3.9242060515316601</v>
      </c>
      <c r="D2928">
        <v>790.80518120913803</v>
      </c>
      <c r="F2928">
        <v>19.886796145656501</v>
      </c>
      <c r="G2928">
        <v>57</v>
      </c>
      <c r="H2928">
        <v>1</v>
      </c>
      <c r="I2928">
        <v>222</v>
      </c>
      <c r="J2928">
        <v>57</v>
      </c>
      <c r="K2928">
        <v>721</v>
      </c>
    </row>
    <row r="2929" spans="1:11">
      <c r="A2929">
        <v>29.28</v>
      </c>
      <c r="B2929">
        <v>205.26255749752301</v>
      </c>
      <c r="C2929">
        <v>3.9126402630811299</v>
      </c>
      <c r="D2929">
        <v>790.82480223939604</v>
      </c>
      <c r="F2929">
        <v>19.892817368396301</v>
      </c>
      <c r="G2929">
        <v>58</v>
      </c>
      <c r="H2929">
        <v>1</v>
      </c>
      <c r="I2929">
        <v>221</v>
      </c>
      <c r="J2929">
        <v>58</v>
      </c>
      <c r="K2929">
        <v>721</v>
      </c>
    </row>
    <row r="2930" spans="1:11">
      <c r="A2930">
        <v>29.29</v>
      </c>
      <c r="B2930">
        <v>205.254526312053</v>
      </c>
      <c r="C2930">
        <v>3.9011082472354</v>
      </c>
      <c r="D2930">
        <v>790.84436544071104</v>
      </c>
      <c r="F2930">
        <v>19.905309349144499</v>
      </c>
      <c r="G2930">
        <v>59</v>
      </c>
      <c r="H2930">
        <v>1</v>
      </c>
      <c r="I2930">
        <v>220</v>
      </c>
      <c r="J2930">
        <v>59</v>
      </c>
      <c r="K2930">
        <v>721</v>
      </c>
    </row>
    <row r="2931" spans="1:11">
      <c r="A2931">
        <v>29.3</v>
      </c>
      <c r="B2931">
        <v>205.246519110799</v>
      </c>
      <c r="C2931">
        <v>3.8896099072530101</v>
      </c>
      <c r="D2931">
        <v>790.863870981947</v>
      </c>
      <c r="F2931">
        <v>19.9086367184394</v>
      </c>
      <c r="G2931">
        <v>58</v>
      </c>
      <c r="H2931">
        <v>2</v>
      </c>
      <c r="I2931">
        <v>220</v>
      </c>
      <c r="J2931">
        <v>58</v>
      </c>
      <c r="K2931">
        <v>722</v>
      </c>
    </row>
    <row r="2932" spans="1:11">
      <c r="A2932">
        <v>29.31</v>
      </c>
      <c r="B2932">
        <v>205.23853582185799</v>
      </c>
      <c r="C2932">
        <v>3.8781451466583698</v>
      </c>
      <c r="D2932">
        <v>790.88331903148401</v>
      </c>
      <c r="F2932">
        <v>19.9086367184394</v>
      </c>
      <c r="G2932">
        <v>58</v>
      </c>
      <c r="H2932">
        <v>1</v>
      </c>
      <c r="I2932">
        <v>220</v>
      </c>
      <c r="J2932">
        <v>58</v>
      </c>
      <c r="K2932">
        <v>722</v>
      </c>
    </row>
    <row r="2933" spans="1:11">
      <c r="A2933">
        <v>29.32</v>
      </c>
      <c r="B2933">
        <v>205.23057637354199</v>
      </c>
      <c r="C2933">
        <v>3.86671386924113</v>
      </c>
      <c r="D2933">
        <v>790.90270975721705</v>
      </c>
      <c r="F2933">
        <v>19.938237315489999</v>
      </c>
      <c r="G2933">
        <v>57</v>
      </c>
      <c r="H2933">
        <v>2</v>
      </c>
      <c r="I2933">
        <v>220</v>
      </c>
      <c r="J2933">
        <v>57</v>
      </c>
      <c r="K2933">
        <v>723</v>
      </c>
    </row>
    <row r="2934" spans="1:11">
      <c r="A2934">
        <v>29.33</v>
      </c>
      <c r="B2934">
        <v>205.222640694381</v>
      </c>
      <c r="C2934">
        <v>3.8553159790554798</v>
      </c>
      <c r="D2934">
        <v>790.92204332656297</v>
      </c>
      <c r="F2934">
        <v>19.938237315489999</v>
      </c>
      <c r="G2934">
        <v>57</v>
      </c>
      <c r="H2934">
        <v>1</v>
      </c>
      <c r="I2934">
        <v>220</v>
      </c>
      <c r="J2934">
        <v>57</v>
      </c>
      <c r="K2934">
        <v>723</v>
      </c>
    </row>
    <row r="2935" spans="1:11">
      <c r="A2935">
        <v>29.34</v>
      </c>
      <c r="B2935">
        <v>205.21472871312201</v>
      </c>
      <c r="C2935">
        <v>3.8439513804195302</v>
      </c>
      <c r="D2935">
        <v>790.94131990645803</v>
      </c>
      <c r="F2935">
        <v>19.942072739389602</v>
      </c>
      <c r="G2935">
        <v>56</v>
      </c>
      <c r="H2935">
        <v>2</v>
      </c>
      <c r="I2935">
        <v>220</v>
      </c>
      <c r="J2935">
        <v>56</v>
      </c>
      <c r="K2935">
        <v>724</v>
      </c>
    </row>
    <row r="2936" spans="1:11">
      <c r="A2936">
        <v>29.35</v>
      </c>
      <c r="B2936">
        <v>205.20684035872401</v>
      </c>
      <c r="C2936">
        <v>3.8326199779146299</v>
      </c>
      <c r="D2936">
        <v>790.96053966336103</v>
      </c>
      <c r="F2936">
        <v>19.942072739389602</v>
      </c>
      <c r="G2936">
        <v>56</v>
      </c>
      <c r="H2936">
        <v>1</v>
      </c>
      <c r="I2936">
        <v>220</v>
      </c>
      <c r="J2936">
        <v>56</v>
      </c>
      <c r="K2936">
        <v>724</v>
      </c>
    </row>
    <row r="2937" spans="1:11">
      <c r="A2937">
        <v>29.36</v>
      </c>
      <c r="B2937">
        <v>205.198975560365</v>
      </c>
      <c r="C2937">
        <v>3.8213216763846898</v>
      </c>
      <c r="D2937">
        <v>790.97970276324997</v>
      </c>
      <c r="F2937">
        <v>19.9603442060803</v>
      </c>
      <c r="G2937">
        <v>55</v>
      </c>
      <c r="H2937">
        <v>2</v>
      </c>
      <c r="I2937">
        <v>220</v>
      </c>
      <c r="J2937">
        <v>55</v>
      </c>
      <c r="K2937">
        <v>725</v>
      </c>
    </row>
    <row r="2938" spans="1:11">
      <c r="A2938">
        <v>29.37</v>
      </c>
      <c r="B2938">
        <v>205.19113424743199</v>
      </c>
      <c r="C2938">
        <v>3.8100563809355701</v>
      </c>
      <c r="D2938">
        <v>790.99880937163198</v>
      </c>
      <c r="F2938">
        <v>19.9603442060803</v>
      </c>
      <c r="G2938">
        <v>55</v>
      </c>
      <c r="H2938">
        <v>1</v>
      </c>
      <c r="I2938">
        <v>220</v>
      </c>
      <c r="J2938">
        <v>55</v>
      </c>
      <c r="K2938">
        <v>725</v>
      </c>
    </row>
    <row r="2939" spans="1:11">
      <c r="A2939">
        <v>29.38</v>
      </c>
      <c r="B2939">
        <v>205.18331634952801</v>
      </c>
      <c r="C2939">
        <v>3.7988239969344</v>
      </c>
      <c r="D2939">
        <v>791.01785965353702</v>
      </c>
      <c r="F2939">
        <v>19.980497189143399</v>
      </c>
      <c r="G2939">
        <v>54</v>
      </c>
      <c r="H2939">
        <v>2</v>
      </c>
      <c r="I2939">
        <v>220</v>
      </c>
      <c r="J2939">
        <v>54</v>
      </c>
      <c r="K2939">
        <v>726</v>
      </c>
    </row>
    <row r="2940" spans="1:11">
      <c r="A2940">
        <v>29.39</v>
      </c>
      <c r="B2940">
        <v>205.17552179646901</v>
      </c>
      <c r="C2940">
        <v>3.7876244300089201</v>
      </c>
      <c r="D2940">
        <v>791.03685377352099</v>
      </c>
      <c r="F2940">
        <v>19.980497189143399</v>
      </c>
      <c r="G2940">
        <v>54</v>
      </c>
      <c r="H2940">
        <v>1</v>
      </c>
      <c r="I2940">
        <v>220</v>
      </c>
      <c r="J2940">
        <v>54</v>
      </c>
      <c r="K2940">
        <v>726</v>
      </c>
    </row>
    <row r="2941" spans="1:11">
      <c r="A2941">
        <v>29.4</v>
      </c>
      <c r="B2941">
        <v>205.167750518281</v>
      </c>
      <c r="C2941">
        <v>3.7764575860468401</v>
      </c>
      <c r="D2941">
        <v>791.05579189567197</v>
      </c>
      <c r="F2941">
        <v>19.9865913754745</v>
      </c>
      <c r="G2941">
        <v>54</v>
      </c>
      <c r="H2941">
        <v>1</v>
      </c>
      <c r="I2941">
        <v>220</v>
      </c>
      <c r="J2941">
        <v>54</v>
      </c>
      <c r="K2941">
        <v>726</v>
      </c>
    </row>
    <row r="2942" spans="1:11">
      <c r="A2942">
        <v>29.41</v>
      </c>
      <c r="B2942">
        <v>205.16000244520299</v>
      </c>
      <c r="C2942">
        <v>3.7653233711951799</v>
      </c>
      <c r="D2942">
        <v>791.07467418360204</v>
      </c>
      <c r="F2942">
        <v>20.006213570533699</v>
      </c>
      <c r="G2942">
        <v>54</v>
      </c>
      <c r="H2942">
        <v>1</v>
      </c>
      <c r="I2942">
        <v>220</v>
      </c>
      <c r="J2942">
        <v>54</v>
      </c>
      <c r="K2942">
        <v>726</v>
      </c>
    </row>
    <row r="2943" spans="1:11">
      <c r="A2943">
        <v>29.42</v>
      </c>
      <c r="B2943">
        <v>205.15227750768199</v>
      </c>
      <c r="C2943">
        <v>3.7542216918596099</v>
      </c>
      <c r="D2943">
        <v>791.09350080045795</v>
      </c>
      <c r="F2943">
        <v>20.0160722019221</v>
      </c>
      <c r="G2943">
        <v>54</v>
      </c>
      <c r="H2943">
        <v>1</v>
      </c>
      <c r="I2943">
        <v>220</v>
      </c>
      <c r="J2943">
        <v>54</v>
      </c>
      <c r="K2943">
        <v>726</v>
      </c>
    </row>
    <row r="2944" spans="1:11">
      <c r="A2944">
        <v>29.43</v>
      </c>
      <c r="B2944">
        <v>205.14457563637899</v>
      </c>
      <c r="C2944">
        <v>3.7431524547038499</v>
      </c>
      <c r="D2944">
        <v>791.11227190891702</v>
      </c>
      <c r="F2944">
        <v>20.021219791053401</v>
      </c>
      <c r="G2944">
        <v>53</v>
      </c>
      <c r="H2944">
        <v>2</v>
      </c>
      <c r="I2944">
        <v>220</v>
      </c>
      <c r="J2944">
        <v>53</v>
      </c>
      <c r="K2944">
        <v>727</v>
      </c>
    </row>
    <row r="2945" spans="1:11">
      <c r="A2945">
        <v>29.44</v>
      </c>
      <c r="B2945">
        <v>205.13689676216001</v>
      </c>
      <c r="C2945">
        <v>3.73211556664896</v>
      </c>
      <c r="D2945">
        <v>791.13098767119004</v>
      </c>
      <c r="F2945">
        <v>20.021219791053401</v>
      </c>
      <c r="G2945">
        <v>53</v>
      </c>
      <c r="H2945">
        <v>1</v>
      </c>
      <c r="I2945">
        <v>220</v>
      </c>
      <c r="J2945">
        <v>53</v>
      </c>
      <c r="K2945">
        <v>727</v>
      </c>
    </row>
    <row r="2946" spans="1:11">
      <c r="A2946">
        <v>29.45</v>
      </c>
      <c r="B2946">
        <v>205.12924081610299</v>
      </c>
      <c r="C2946">
        <v>3.72111093487272</v>
      </c>
      <c r="D2946">
        <v>791.14964824902404</v>
      </c>
      <c r="F2946">
        <v>20.030735483444101</v>
      </c>
      <c r="G2946">
        <v>53</v>
      </c>
      <c r="H2946">
        <v>1</v>
      </c>
      <c r="I2946">
        <v>220</v>
      </c>
      <c r="J2946">
        <v>53</v>
      </c>
      <c r="K2946">
        <v>727</v>
      </c>
    </row>
    <row r="2947" spans="1:11">
      <c r="A2947">
        <v>29.46</v>
      </c>
      <c r="B2947">
        <v>205.12160772949301</v>
      </c>
      <c r="C2947">
        <v>3.7101384668089801</v>
      </c>
      <c r="D2947">
        <v>791.16825380369801</v>
      </c>
      <c r="F2947">
        <v>20.032411248851101</v>
      </c>
      <c r="G2947">
        <v>53</v>
      </c>
      <c r="H2947">
        <v>1</v>
      </c>
      <c r="I2947">
        <v>220</v>
      </c>
      <c r="J2947">
        <v>53</v>
      </c>
      <c r="K2947">
        <v>727</v>
      </c>
    </row>
    <row r="2948" spans="1:11">
      <c r="A2948">
        <v>29.47</v>
      </c>
      <c r="B2948">
        <v>205.11399743382</v>
      </c>
      <c r="C2948">
        <v>3.6991980701470499</v>
      </c>
      <c r="D2948">
        <v>791.18680449603198</v>
      </c>
      <c r="F2948">
        <v>20.073030182438298</v>
      </c>
      <c r="G2948">
        <v>52</v>
      </c>
      <c r="H2948">
        <v>2</v>
      </c>
      <c r="I2948">
        <v>220</v>
      </c>
      <c r="J2948">
        <v>52</v>
      </c>
      <c r="K2948">
        <v>728</v>
      </c>
    </row>
    <row r="2949" spans="1:11">
      <c r="A2949">
        <v>29.48</v>
      </c>
      <c r="B2949">
        <v>205.10640986078599</v>
      </c>
      <c r="C2949">
        <v>3.6882896528309801</v>
      </c>
      <c r="D2949">
        <v>791.20530048638295</v>
      </c>
      <c r="F2949">
        <v>20.073030182438298</v>
      </c>
      <c r="G2949">
        <v>52</v>
      </c>
      <c r="H2949">
        <v>1</v>
      </c>
      <c r="I2949">
        <v>220</v>
      </c>
      <c r="J2949">
        <v>52</v>
      </c>
      <c r="K2949">
        <v>728</v>
      </c>
    </row>
    <row r="2950" spans="1:11">
      <c r="A2950">
        <v>29.49</v>
      </c>
      <c r="B2950">
        <v>205.09884494229399</v>
      </c>
      <c r="C2950">
        <v>3.6774131230590199</v>
      </c>
      <c r="D2950">
        <v>791.22374193464702</v>
      </c>
      <c r="F2950">
        <v>20.110308095874199</v>
      </c>
      <c r="G2950">
        <v>52</v>
      </c>
      <c r="H2950">
        <v>1</v>
      </c>
      <c r="I2950">
        <v>220</v>
      </c>
      <c r="J2950">
        <v>52</v>
      </c>
      <c r="K2950">
        <v>728</v>
      </c>
    </row>
    <row r="2951" spans="1:11">
      <c r="A2951">
        <v>29.5</v>
      </c>
      <c r="B2951">
        <v>205.09130261045399</v>
      </c>
      <c r="C2951">
        <v>3.6665683892828702</v>
      </c>
      <c r="D2951">
        <v>791.24212900026203</v>
      </c>
      <c r="F2951">
        <v>20.112016452522202</v>
      </c>
      <c r="G2951">
        <v>52</v>
      </c>
      <c r="H2951">
        <v>1</v>
      </c>
      <c r="I2951">
        <v>220</v>
      </c>
      <c r="J2951">
        <v>52</v>
      </c>
      <c r="K2951">
        <v>728</v>
      </c>
    </row>
    <row r="2952" spans="1:11">
      <c r="A2952">
        <v>29.51</v>
      </c>
      <c r="B2952">
        <v>205.08378279758401</v>
      </c>
      <c r="C2952">
        <v>3.6557553602071402</v>
      </c>
      <c r="D2952">
        <v>791.260461842209</v>
      </c>
      <c r="F2952">
        <v>20.130497460379299</v>
      </c>
      <c r="G2952">
        <v>52</v>
      </c>
      <c r="H2952">
        <v>1</v>
      </c>
      <c r="I2952">
        <v>220</v>
      </c>
      <c r="J2952">
        <v>52</v>
      </c>
      <c r="K2952">
        <v>728</v>
      </c>
    </row>
    <row r="2953" spans="1:11">
      <c r="A2953">
        <v>29.52</v>
      </c>
      <c r="B2953">
        <v>205.076285436201</v>
      </c>
      <c r="C2953">
        <v>3.64497394478864</v>
      </c>
      <c r="D2953">
        <v>791.27874061901002</v>
      </c>
      <c r="F2953">
        <v>20.132459562439799</v>
      </c>
      <c r="G2953">
        <v>52</v>
      </c>
      <c r="H2953">
        <v>1</v>
      </c>
      <c r="I2953">
        <v>220</v>
      </c>
      <c r="J2953">
        <v>52</v>
      </c>
      <c r="K2953">
        <v>728</v>
      </c>
    </row>
    <row r="2954" spans="1:11">
      <c r="A2954">
        <v>29.53</v>
      </c>
      <c r="B2954">
        <v>205.06881045903</v>
      </c>
      <c r="C2954">
        <v>3.63422405223579</v>
      </c>
      <c r="D2954">
        <v>791.29696548873403</v>
      </c>
      <c r="F2954">
        <v>20.132882654467799</v>
      </c>
      <c r="G2954">
        <v>51</v>
      </c>
      <c r="H2954">
        <v>2</v>
      </c>
      <c r="I2954">
        <v>220</v>
      </c>
      <c r="J2954">
        <v>51</v>
      </c>
      <c r="K2954">
        <v>729</v>
      </c>
    </row>
    <row r="2955" spans="1:11">
      <c r="A2955">
        <v>29.54</v>
      </c>
      <c r="B2955">
        <v>205.06135779899699</v>
      </c>
      <c r="C2955">
        <v>3.62350559200795</v>
      </c>
      <c r="D2955">
        <v>791.31513660899498</v>
      </c>
      <c r="F2955">
        <v>20.132882654467799</v>
      </c>
      <c r="G2955">
        <v>51</v>
      </c>
      <c r="H2955">
        <v>1</v>
      </c>
      <c r="I2955">
        <v>220</v>
      </c>
      <c r="J2955">
        <v>51</v>
      </c>
      <c r="K2955">
        <v>729</v>
      </c>
    </row>
    <row r="2956" spans="1:11">
      <c r="A2956">
        <v>29.55</v>
      </c>
      <c r="B2956">
        <v>205.05392738923001</v>
      </c>
      <c r="C2956">
        <v>3.6128184738148001</v>
      </c>
      <c r="D2956">
        <v>791.33325413695502</v>
      </c>
      <c r="F2956">
        <v>20.1436153917609</v>
      </c>
      <c r="G2956">
        <v>50</v>
      </c>
      <c r="H2956">
        <v>2</v>
      </c>
      <c r="I2956">
        <v>220</v>
      </c>
      <c r="J2956">
        <v>50</v>
      </c>
      <c r="K2956">
        <v>730</v>
      </c>
    </row>
    <row r="2957" spans="1:11">
      <c r="A2957">
        <v>29.56</v>
      </c>
      <c r="B2957">
        <v>205.04651916306</v>
      </c>
      <c r="C2957">
        <v>3.60216260761573</v>
      </c>
      <c r="D2957">
        <v>791.35131822932397</v>
      </c>
      <c r="F2957">
        <v>20.1436153917609</v>
      </c>
      <c r="G2957">
        <v>50</v>
      </c>
      <c r="H2957">
        <v>1</v>
      </c>
      <c r="I2957">
        <v>220</v>
      </c>
      <c r="J2957">
        <v>50</v>
      </c>
      <c r="K2957">
        <v>730</v>
      </c>
    </row>
    <row r="2958" spans="1:11">
      <c r="A2958">
        <v>29.57</v>
      </c>
      <c r="B2958">
        <v>205.03913305401801</v>
      </c>
      <c r="C2958">
        <v>3.5915379036191601</v>
      </c>
      <c r="D2958">
        <v>791.36932904236198</v>
      </c>
      <c r="F2958">
        <v>20.1505740247534</v>
      </c>
      <c r="G2958">
        <v>49</v>
      </c>
      <c r="H2958">
        <v>2</v>
      </c>
      <c r="I2958">
        <v>220</v>
      </c>
      <c r="J2958">
        <v>49</v>
      </c>
      <c r="K2958">
        <v>731</v>
      </c>
    </row>
    <row r="2959" spans="1:11">
      <c r="A2959">
        <v>29.58</v>
      </c>
      <c r="B2959">
        <v>205.03176899583701</v>
      </c>
      <c r="C2959">
        <v>3.58094427228195</v>
      </c>
      <c r="D2959">
        <v>791.38728673187995</v>
      </c>
      <c r="F2959">
        <v>20.1505740247534</v>
      </c>
      <c r="G2959">
        <v>49</v>
      </c>
      <c r="H2959">
        <v>1</v>
      </c>
      <c r="I2959">
        <v>220</v>
      </c>
      <c r="J2959">
        <v>49</v>
      </c>
      <c r="K2959">
        <v>731</v>
      </c>
    </row>
    <row r="2960" spans="1:11">
      <c r="A2960">
        <v>29.59</v>
      </c>
      <c r="B2960">
        <v>205.02442692244901</v>
      </c>
      <c r="C2960">
        <v>3.57038162430876</v>
      </c>
      <c r="D2960">
        <v>791.40519145324197</v>
      </c>
      <c r="F2960">
        <v>20.188170534212901</v>
      </c>
      <c r="G2960">
        <v>50</v>
      </c>
      <c r="H2960">
        <v>1</v>
      </c>
      <c r="I2960">
        <v>219</v>
      </c>
      <c r="J2960">
        <v>50</v>
      </c>
      <c r="K2960">
        <v>731</v>
      </c>
    </row>
    <row r="2961" spans="1:11">
      <c r="A2961">
        <v>29.6</v>
      </c>
      <c r="B2961">
        <v>205.01710676798501</v>
      </c>
      <c r="C2961">
        <v>3.5598498706514001</v>
      </c>
      <c r="D2961">
        <v>791.42304336136306</v>
      </c>
      <c r="F2961">
        <v>20.1883597115052</v>
      </c>
      <c r="G2961">
        <v>49</v>
      </c>
      <c r="H2961">
        <v>2</v>
      </c>
      <c r="I2961">
        <v>219</v>
      </c>
      <c r="J2961">
        <v>49</v>
      </c>
      <c r="K2961">
        <v>732</v>
      </c>
    </row>
    <row r="2962" spans="1:11">
      <c r="A2962">
        <v>29.61</v>
      </c>
      <c r="B2962">
        <v>205.00980846677501</v>
      </c>
      <c r="C2962">
        <v>3.54934892250823</v>
      </c>
      <c r="D2962">
        <v>791.440842610716</v>
      </c>
      <c r="F2962">
        <v>20.1883597115052</v>
      </c>
      <c r="G2962">
        <v>49</v>
      </c>
      <c r="H2962">
        <v>1</v>
      </c>
      <c r="I2962">
        <v>219</v>
      </c>
      <c r="J2962">
        <v>49</v>
      </c>
      <c r="K2962">
        <v>732</v>
      </c>
    </row>
    <row r="2963" spans="1:11">
      <c r="A2963">
        <v>29.62</v>
      </c>
      <c r="B2963">
        <v>205.00253195334699</v>
      </c>
      <c r="C2963">
        <v>3.5388786913235402</v>
      </c>
      <c r="D2963">
        <v>791.45858935532897</v>
      </c>
      <c r="F2963">
        <v>20.199046032708299</v>
      </c>
      <c r="G2963">
        <v>49</v>
      </c>
      <c r="H2963">
        <v>1</v>
      </c>
      <c r="I2963">
        <v>219</v>
      </c>
      <c r="J2963">
        <v>49</v>
      </c>
      <c r="K2963">
        <v>732</v>
      </c>
    </row>
    <row r="2964" spans="1:11">
      <c r="A2964">
        <v>29.63</v>
      </c>
      <c r="B2964">
        <v>204.99527716242699</v>
      </c>
      <c r="C2964">
        <v>3.5284390887869002</v>
      </c>
      <c r="D2964">
        <v>791.47628374878605</v>
      </c>
      <c r="F2964">
        <v>20.203819941577901</v>
      </c>
      <c r="G2964">
        <v>48</v>
      </c>
      <c r="H2964">
        <v>2</v>
      </c>
      <c r="I2964">
        <v>219</v>
      </c>
      <c r="J2964">
        <v>48</v>
      </c>
      <c r="K2964">
        <v>733</v>
      </c>
    </row>
    <row r="2965" spans="1:11">
      <c r="A2965">
        <v>29.64</v>
      </c>
      <c r="B2965">
        <v>204.98804402893799</v>
      </c>
      <c r="C2965">
        <v>3.51803002683253</v>
      </c>
      <c r="D2965">
        <v>791.49392594423</v>
      </c>
      <c r="F2965">
        <v>20.203819941577901</v>
      </c>
      <c r="G2965">
        <v>48</v>
      </c>
      <c r="H2965">
        <v>1</v>
      </c>
      <c r="I2965">
        <v>219</v>
      </c>
      <c r="J2965">
        <v>48</v>
      </c>
      <c r="K2965">
        <v>733</v>
      </c>
    </row>
    <row r="2966" spans="1:11">
      <c r="A2966">
        <v>29.65</v>
      </c>
      <c r="B2966">
        <v>204.98083248799699</v>
      </c>
      <c r="C2966">
        <v>3.5076514176387201</v>
      </c>
      <c r="D2966">
        <v>791.51151609436397</v>
      </c>
      <c r="F2966">
        <v>20.238333775875901</v>
      </c>
      <c r="G2966">
        <v>47</v>
      </c>
      <c r="H2966">
        <v>2</v>
      </c>
      <c r="I2966">
        <v>219</v>
      </c>
      <c r="J2966">
        <v>47</v>
      </c>
      <c r="K2966">
        <v>734</v>
      </c>
    </row>
    <row r="2967" spans="1:11">
      <c r="A2967">
        <v>29.66</v>
      </c>
      <c r="B2967">
        <v>204.97364247492101</v>
      </c>
      <c r="C2967">
        <v>3.4973031736271798</v>
      </c>
      <c r="D2967">
        <v>791.52905435145203</v>
      </c>
      <c r="F2967">
        <v>20.238333775875901</v>
      </c>
      <c r="G2967">
        <v>47</v>
      </c>
      <c r="H2967">
        <v>1</v>
      </c>
      <c r="I2967">
        <v>219</v>
      </c>
      <c r="J2967">
        <v>47</v>
      </c>
      <c r="K2967">
        <v>734</v>
      </c>
    </row>
    <row r="2968" spans="1:11">
      <c r="A2968">
        <v>29.67</v>
      </c>
      <c r="B2968">
        <v>204.966473925217</v>
      </c>
      <c r="C2968">
        <v>3.4869852074624199</v>
      </c>
      <c r="D2968">
        <v>791.54654086732</v>
      </c>
      <c r="F2968">
        <v>20.245904322011601</v>
      </c>
      <c r="G2968">
        <v>47</v>
      </c>
      <c r="H2968">
        <v>1</v>
      </c>
      <c r="I2968">
        <v>219</v>
      </c>
      <c r="J2968">
        <v>47</v>
      </c>
      <c r="K2968">
        <v>734</v>
      </c>
    </row>
    <row r="2969" spans="1:11">
      <c r="A2969">
        <v>29.68</v>
      </c>
      <c r="B2969">
        <v>204.95932677459101</v>
      </c>
      <c r="C2969">
        <v>3.4766974320511301</v>
      </c>
      <c r="D2969">
        <v>791.56397579335703</v>
      </c>
      <c r="F2969">
        <v>20.2571403098122</v>
      </c>
      <c r="G2969">
        <v>46</v>
      </c>
      <c r="H2969">
        <v>2</v>
      </c>
      <c r="I2969">
        <v>219</v>
      </c>
      <c r="J2969">
        <v>46</v>
      </c>
      <c r="K2969">
        <v>735</v>
      </c>
    </row>
    <row r="2970" spans="1:11">
      <c r="A2970">
        <v>29.69</v>
      </c>
      <c r="B2970">
        <v>204.95220095894001</v>
      </c>
      <c r="C2970">
        <v>3.4664397605416002</v>
      </c>
      <c r="D2970">
        <v>791.58135928051797</v>
      </c>
      <c r="F2970">
        <v>20.2571403098122</v>
      </c>
      <c r="G2970">
        <v>46</v>
      </c>
      <c r="H2970">
        <v>1</v>
      </c>
      <c r="I2970">
        <v>219</v>
      </c>
      <c r="J2970">
        <v>46</v>
      </c>
      <c r="K2970">
        <v>735</v>
      </c>
    </row>
    <row r="2971" spans="1:11">
      <c r="A2971">
        <v>29.7</v>
      </c>
      <c r="B2971">
        <v>204.94509641435599</v>
      </c>
      <c r="C2971">
        <v>3.45621210632304</v>
      </c>
      <c r="D2971">
        <v>791.59869147932</v>
      </c>
      <c r="F2971">
        <v>20.259906168464301</v>
      </c>
      <c r="G2971">
        <v>46</v>
      </c>
      <c r="H2971">
        <v>1</v>
      </c>
      <c r="I2971">
        <v>219</v>
      </c>
      <c r="J2971">
        <v>46</v>
      </c>
      <c r="K2971">
        <v>735</v>
      </c>
    </row>
    <row r="2972" spans="1:11">
      <c r="A2972">
        <v>29.71</v>
      </c>
      <c r="B2972">
        <v>204.938013077123</v>
      </c>
      <c r="C2972">
        <v>3.4460143830250098</v>
      </c>
      <c r="D2972">
        <v>791.61597253985201</v>
      </c>
      <c r="F2972">
        <v>20.267781796584099</v>
      </c>
      <c r="G2972">
        <v>46</v>
      </c>
      <c r="H2972">
        <v>1</v>
      </c>
      <c r="I2972">
        <v>219</v>
      </c>
      <c r="J2972">
        <v>46</v>
      </c>
      <c r="K2972">
        <v>735</v>
      </c>
    </row>
    <row r="2973" spans="1:11">
      <c r="A2973">
        <v>29.72</v>
      </c>
      <c r="B2973">
        <v>204.93095088371601</v>
      </c>
      <c r="C2973">
        <v>3.4358465045168098</v>
      </c>
      <c r="D2973">
        <v>791.63320261176705</v>
      </c>
      <c r="F2973">
        <v>20.2770049948866</v>
      </c>
      <c r="G2973">
        <v>45</v>
      </c>
      <c r="H2973">
        <v>2</v>
      </c>
      <c r="I2973">
        <v>219</v>
      </c>
      <c r="J2973">
        <v>45</v>
      </c>
      <c r="K2973">
        <v>736</v>
      </c>
    </row>
    <row r="2974" spans="1:11">
      <c r="A2974">
        <v>29.73</v>
      </c>
      <c r="B2974">
        <v>204.92390977080299</v>
      </c>
      <c r="C2974">
        <v>3.4257083849068399</v>
      </c>
      <c r="D2974">
        <v>791.65038184429</v>
      </c>
      <c r="F2974">
        <v>20.2770049948866</v>
      </c>
      <c r="G2974">
        <v>45</v>
      </c>
      <c r="H2974">
        <v>1</v>
      </c>
      <c r="I2974">
        <v>219</v>
      </c>
      <c r="J2974">
        <v>45</v>
      </c>
      <c r="K2974">
        <v>736</v>
      </c>
    </row>
    <row r="2975" spans="1:11">
      <c r="A2975">
        <v>29.74</v>
      </c>
      <c r="B2975">
        <v>204.916889675243</v>
      </c>
      <c r="C2975">
        <v>3.4155999385419999</v>
      </c>
      <c r="D2975">
        <v>791.66751038621396</v>
      </c>
      <c r="F2975">
        <v>20.303344498384401</v>
      </c>
      <c r="G2975">
        <v>45</v>
      </c>
      <c r="H2975">
        <v>1</v>
      </c>
      <c r="I2975">
        <v>219</v>
      </c>
      <c r="J2975">
        <v>45</v>
      </c>
      <c r="K2975">
        <v>736</v>
      </c>
    </row>
    <row r="2976" spans="1:11">
      <c r="A2976">
        <v>29.75</v>
      </c>
      <c r="B2976">
        <v>204.909890534086</v>
      </c>
      <c r="C2976">
        <v>3.4055210800070999</v>
      </c>
      <c r="D2976">
        <v>791.68458838590698</v>
      </c>
      <c r="F2976">
        <v>20.328515764595899</v>
      </c>
      <c r="G2976">
        <v>45</v>
      </c>
      <c r="H2976">
        <v>1</v>
      </c>
      <c r="I2976">
        <v>219</v>
      </c>
      <c r="J2976">
        <v>45</v>
      </c>
      <c r="K2976">
        <v>736</v>
      </c>
    </row>
    <row r="2977" spans="1:11">
      <c r="A2977">
        <v>29.76</v>
      </c>
      <c r="B2977">
        <v>204.902912284569</v>
      </c>
      <c r="C2977">
        <v>3.3954717241242198</v>
      </c>
      <c r="D2977">
        <v>791.70161599130699</v>
      </c>
      <c r="F2977">
        <v>20.3405010560856</v>
      </c>
      <c r="G2977">
        <v>45</v>
      </c>
      <c r="H2977">
        <v>1</v>
      </c>
      <c r="I2977">
        <v>219</v>
      </c>
      <c r="J2977">
        <v>45</v>
      </c>
      <c r="K2977">
        <v>736</v>
      </c>
    </row>
    <row r="2978" spans="1:11">
      <c r="A2978">
        <v>29.77</v>
      </c>
      <c r="B2978">
        <v>204.89595486412</v>
      </c>
      <c r="C2978">
        <v>3.3854517859521298</v>
      </c>
      <c r="D2978">
        <v>791.718593349927</v>
      </c>
      <c r="F2978">
        <v>20.3485789585791</v>
      </c>
      <c r="G2978">
        <v>46</v>
      </c>
      <c r="H2978">
        <v>1</v>
      </c>
      <c r="I2978">
        <v>218</v>
      </c>
      <c r="J2978">
        <v>46</v>
      </c>
      <c r="K2978">
        <v>736</v>
      </c>
    </row>
    <row r="2979" spans="1:11">
      <c r="A2979">
        <v>29.78</v>
      </c>
      <c r="B2979">
        <v>204.88901821035699</v>
      </c>
      <c r="C2979">
        <v>3.3754611807856598</v>
      </c>
      <c r="D2979">
        <v>791.73552060885697</v>
      </c>
      <c r="F2979">
        <v>20.350608486963502</v>
      </c>
      <c r="G2979">
        <v>45</v>
      </c>
      <c r="H2979">
        <v>2</v>
      </c>
      <c r="I2979">
        <v>218</v>
      </c>
      <c r="J2979">
        <v>45</v>
      </c>
      <c r="K2979">
        <v>737</v>
      </c>
    </row>
    <row r="2980" spans="1:11">
      <c r="A2980">
        <v>29.79</v>
      </c>
      <c r="B2980">
        <v>204.88210226108299</v>
      </c>
      <c r="C2980">
        <v>3.3654998241551199</v>
      </c>
      <c r="D2980">
        <v>791.75239791476099</v>
      </c>
      <c r="F2980">
        <v>20.350608486963502</v>
      </c>
      <c r="G2980">
        <v>45</v>
      </c>
      <c r="H2980">
        <v>1</v>
      </c>
      <c r="I2980">
        <v>218</v>
      </c>
      <c r="J2980">
        <v>45</v>
      </c>
      <c r="K2980">
        <v>737</v>
      </c>
    </row>
    <row r="2981" spans="1:11">
      <c r="A2981">
        <v>29.8</v>
      </c>
      <c r="B2981">
        <v>204.875206954292</v>
      </c>
      <c r="C2981">
        <v>3.35556763182566</v>
      </c>
      <c r="D2981">
        <v>791.76922541388205</v>
      </c>
      <c r="F2981">
        <v>20.369063530518499</v>
      </c>
      <c r="G2981">
        <v>44</v>
      </c>
      <c r="H2981">
        <v>2</v>
      </c>
      <c r="I2981">
        <v>218</v>
      </c>
      <c r="J2981">
        <v>44</v>
      </c>
      <c r="K2981">
        <v>738</v>
      </c>
    </row>
    <row r="2982" spans="1:11">
      <c r="A2982">
        <v>29.81</v>
      </c>
      <c r="B2982">
        <v>204.86833222816199</v>
      </c>
      <c r="C2982">
        <v>3.3456645197967299</v>
      </c>
      <c r="D2982">
        <v>791.78600325204104</v>
      </c>
      <c r="F2982">
        <v>20.369063530518499</v>
      </c>
      <c r="G2982">
        <v>44</v>
      </c>
      <c r="H2982">
        <v>1</v>
      </c>
      <c r="I2982">
        <v>218</v>
      </c>
      <c r="J2982">
        <v>44</v>
      </c>
      <c r="K2982">
        <v>738</v>
      </c>
    </row>
    <row r="2983" spans="1:11">
      <c r="A2983">
        <v>29.82</v>
      </c>
      <c r="B2983">
        <v>204.86147802105799</v>
      </c>
      <c r="C2983">
        <v>3.3357904043014002</v>
      </c>
      <c r="D2983">
        <v>791.80273157464001</v>
      </c>
      <c r="F2983">
        <v>20.379837378232601</v>
      </c>
      <c r="G2983">
        <v>43</v>
      </c>
      <c r="H2983">
        <v>2</v>
      </c>
      <c r="I2983">
        <v>218</v>
      </c>
      <c r="J2983">
        <v>43</v>
      </c>
      <c r="K2983">
        <v>739</v>
      </c>
    </row>
    <row r="2984" spans="1:11">
      <c r="A2984">
        <v>29.83</v>
      </c>
      <c r="B2984">
        <v>204.85464427153201</v>
      </c>
      <c r="C2984">
        <v>3.3259452018058302</v>
      </c>
      <c r="D2984">
        <v>791.81941052666104</v>
      </c>
      <c r="F2984">
        <v>20.379837378232601</v>
      </c>
      <c r="G2984">
        <v>43</v>
      </c>
      <c r="H2984">
        <v>1</v>
      </c>
      <c r="I2984">
        <v>218</v>
      </c>
      <c r="J2984">
        <v>43</v>
      </c>
      <c r="K2984">
        <v>739</v>
      </c>
    </row>
    <row r="2985" spans="1:11">
      <c r="A2985">
        <v>29.84</v>
      </c>
      <c r="B2985">
        <v>204.84783091832</v>
      </c>
      <c r="C2985">
        <v>3.3161288290086302</v>
      </c>
      <c r="D2985">
        <v>791.83604025267005</v>
      </c>
      <c r="F2985">
        <v>20.386115413420399</v>
      </c>
      <c r="G2985">
        <v>43</v>
      </c>
      <c r="H2985">
        <v>1</v>
      </c>
      <c r="I2985">
        <v>218</v>
      </c>
      <c r="J2985">
        <v>43</v>
      </c>
      <c r="K2985">
        <v>739</v>
      </c>
    </row>
    <row r="2986" spans="1:11">
      <c r="A2986">
        <v>29.85</v>
      </c>
      <c r="B2986">
        <v>204.84103790034399</v>
      </c>
      <c r="C2986">
        <v>3.3063412028402701</v>
      </c>
      <c r="D2986">
        <v>791.85262089681498</v>
      </c>
      <c r="F2986">
        <v>20.418161182022502</v>
      </c>
      <c r="G2986">
        <v>42</v>
      </c>
      <c r="H2986">
        <v>2</v>
      </c>
      <c r="I2986">
        <v>218</v>
      </c>
      <c r="J2986">
        <v>42</v>
      </c>
      <c r="K2986">
        <v>740</v>
      </c>
    </row>
    <row r="2987" spans="1:11">
      <c r="A2987">
        <v>29.86</v>
      </c>
      <c r="B2987">
        <v>204.834265156707</v>
      </c>
      <c r="C2987">
        <v>3.2965822404624898</v>
      </c>
      <c r="D2987">
        <v>791.86915260283001</v>
      </c>
      <c r="F2987">
        <v>20.418161182022502</v>
      </c>
      <c r="G2987">
        <v>42</v>
      </c>
      <c r="H2987">
        <v>1</v>
      </c>
      <c r="I2987">
        <v>218</v>
      </c>
      <c r="J2987">
        <v>42</v>
      </c>
      <c r="K2987">
        <v>740</v>
      </c>
    </row>
    <row r="2988" spans="1:11">
      <c r="A2988">
        <v>29.87</v>
      </c>
      <c r="B2988">
        <v>204.82751262670001</v>
      </c>
      <c r="C2988">
        <v>3.2868518592677201</v>
      </c>
      <c r="D2988">
        <v>791.88563551403195</v>
      </c>
      <c r="F2988">
        <v>20.444759989048901</v>
      </c>
      <c r="G2988">
        <v>42</v>
      </c>
      <c r="H2988">
        <v>1</v>
      </c>
      <c r="I2988">
        <v>218</v>
      </c>
      <c r="J2988">
        <v>42</v>
      </c>
      <c r="K2988">
        <v>740</v>
      </c>
    </row>
    <row r="2989" spans="1:11">
      <c r="A2989">
        <v>29.88</v>
      </c>
      <c r="B2989">
        <v>204.82078024979299</v>
      </c>
      <c r="C2989">
        <v>3.27714997687844</v>
      </c>
      <c r="D2989">
        <v>791.90206977332798</v>
      </c>
      <c r="F2989">
        <v>20.457350249747599</v>
      </c>
      <c r="G2989">
        <v>42</v>
      </c>
      <c r="H2989">
        <v>1</v>
      </c>
      <c r="I2989">
        <v>218</v>
      </c>
      <c r="J2989">
        <v>42</v>
      </c>
      <c r="K2989">
        <v>740</v>
      </c>
    </row>
    <row r="2990" spans="1:11">
      <c r="A2990">
        <v>29.89</v>
      </c>
      <c r="B2990">
        <v>204.81406796563999</v>
      </c>
      <c r="C2990">
        <v>3.2674765111466502</v>
      </c>
      <c r="D2990">
        <v>791.91845552321297</v>
      </c>
      <c r="F2990">
        <v>20.4707162979748</v>
      </c>
      <c r="G2990">
        <v>41</v>
      </c>
      <c r="H2990">
        <v>2</v>
      </c>
      <c r="I2990">
        <v>218</v>
      </c>
      <c r="J2990">
        <v>41</v>
      </c>
      <c r="K2990">
        <v>741</v>
      </c>
    </row>
    <row r="2991" spans="1:11">
      <c r="A2991">
        <v>29.9</v>
      </c>
      <c r="B2991">
        <v>204.80737571407801</v>
      </c>
      <c r="C2991">
        <v>3.2578313801532102</v>
      </c>
      <c r="D2991">
        <v>791.93479290576897</v>
      </c>
      <c r="F2991">
        <v>20.4707162979748</v>
      </c>
      <c r="G2991">
        <v>41</v>
      </c>
      <c r="H2991">
        <v>1</v>
      </c>
      <c r="I2991">
        <v>218</v>
      </c>
      <c r="J2991">
        <v>41</v>
      </c>
      <c r="K2991">
        <v>741</v>
      </c>
    </row>
    <row r="2992" spans="1:11">
      <c r="A2992">
        <v>29.91</v>
      </c>
      <c r="B2992">
        <v>204.80070343512301</v>
      </c>
      <c r="C2992">
        <v>3.2482145022073299</v>
      </c>
      <c r="D2992">
        <v>791.951082062669</v>
      </c>
      <c r="F2992">
        <v>20.480090981958199</v>
      </c>
      <c r="G2992">
        <v>40</v>
      </c>
      <c r="H2992">
        <v>2</v>
      </c>
      <c r="I2992">
        <v>218</v>
      </c>
      <c r="J2992">
        <v>40</v>
      </c>
      <c r="K2992">
        <v>742</v>
      </c>
    </row>
    <row r="2993" spans="1:11">
      <c r="A2993">
        <v>29.92</v>
      </c>
      <c r="B2993">
        <v>204.794051068973</v>
      </c>
      <c r="C2993">
        <v>3.2386257958458899</v>
      </c>
      <c r="D2993">
        <v>791.96732313517998</v>
      </c>
      <c r="F2993">
        <v>20.480090981958199</v>
      </c>
      <c r="G2993">
        <v>40</v>
      </c>
      <c r="H2993">
        <v>1</v>
      </c>
      <c r="I2993">
        <v>218</v>
      </c>
      <c r="J2993">
        <v>40</v>
      </c>
      <c r="K2993">
        <v>742</v>
      </c>
    </row>
    <row r="2994" spans="1:11">
      <c r="A2994">
        <v>29.93</v>
      </c>
      <c r="B2994">
        <v>204.787418556007</v>
      </c>
      <c r="C2994">
        <v>3.2290651798329399</v>
      </c>
      <c r="D2994">
        <v>791.98351626416002</v>
      </c>
      <c r="F2994">
        <v>20.482793345897601</v>
      </c>
      <c r="G2994">
        <v>39</v>
      </c>
      <c r="H2994">
        <v>2</v>
      </c>
      <c r="I2994">
        <v>218</v>
      </c>
      <c r="J2994">
        <v>39</v>
      </c>
      <c r="K2994">
        <v>743</v>
      </c>
    </row>
    <row r="2995" spans="1:11">
      <c r="A2995">
        <v>29.94</v>
      </c>
      <c r="B2995">
        <v>204.78080583678201</v>
      </c>
      <c r="C2995">
        <v>3.2195325731590501</v>
      </c>
      <c r="D2995">
        <v>791.99966159005896</v>
      </c>
      <c r="F2995">
        <v>20.482793345897601</v>
      </c>
      <c r="G2995">
        <v>39</v>
      </c>
      <c r="H2995">
        <v>1</v>
      </c>
      <c r="I2995">
        <v>218</v>
      </c>
      <c r="J2995">
        <v>39</v>
      </c>
      <c r="K2995">
        <v>743</v>
      </c>
    </row>
    <row r="2996" spans="1:11">
      <c r="A2996">
        <v>29.95</v>
      </c>
      <c r="B2996">
        <v>204.774212852034</v>
      </c>
      <c r="C2996">
        <v>3.2100278950407501</v>
      </c>
      <c r="D2996">
        <v>792.01575925292502</v>
      </c>
      <c r="F2996">
        <v>20.493782638369499</v>
      </c>
      <c r="G2996">
        <v>39</v>
      </c>
      <c r="H2996">
        <v>1</v>
      </c>
      <c r="I2996">
        <v>218</v>
      </c>
      <c r="J2996">
        <v>39</v>
      </c>
      <c r="K2996">
        <v>743</v>
      </c>
    </row>
    <row r="2997" spans="1:11">
      <c r="A2997">
        <v>29.96</v>
      </c>
      <c r="B2997">
        <v>204.76763954268</v>
      </c>
      <c r="C2997">
        <v>3.20055106491994</v>
      </c>
      <c r="D2997">
        <v>792.03180939239996</v>
      </c>
      <c r="F2997">
        <v>20.546345105991101</v>
      </c>
      <c r="G2997">
        <v>39</v>
      </c>
      <c r="H2997">
        <v>1</v>
      </c>
      <c r="I2997">
        <v>218</v>
      </c>
      <c r="J2997">
        <v>39</v>
      </c>
      <c r="K2997">
        <v>743</v>
      </c>
    </row>
    <row r="2998" spans="1:11">
      <c r="A2998">
        <v>29.97</v>
      </c>
      <c r="B2998">
        <v>204.76108584981199</v>
      </c>
      <c r="C2998">
        <v>3.1911020024633401</v>
      </c>
      <c r="D2998">
        <v>792.04781214772402</v>
      </c>
      <c r="F2998">
        <v>20.621149537868501</v>
      </c>
      <c r="G2998">
        <v>40</v>
      </c>
      <c r="H2998">
        <v>1</v>
      </c>
      <c r="I2998">
        <v>217</v>
      </c>
      <c r="J2998">
        <v>40</v>
      </c>
      <c r="K2998">
        <v>743</v>
      </c>
    </row>
    <row r="2999" spans="1:11">
      <c r="A2999">
        <v>29.98</v>
      </c>
      <c r="B2999">
        <v>204.75455171470099</v>
      </c>
      <c r="C2999">
        <v>3.1816806275618399</v>
      </c>
      <c r="D2999">
        <v>792.063767657737</v>
      </c>
      <c r="F2999">
        <v>20.643009596869799</v>
      </c>
      <c r="G2999">
        <v>41</v>
      </c>
      <c r="H2999">
        <v>1</v>
      </c>
      <c r="I2999">
        <v>216</v>
      </c>
      <c r="J2999">
        <v>41</v>
      </c>
      <c r="K2999">
        <v>743</v>
      </c>
    </row>
    <row r="3000" spans="1:11">
      <c r="A3000">
        <v>29.99</v>
      </c>
      <c r="B3000">
        <v>204.74803707879499</v>
      </c>
      <c r="C3000">
        <v>3.1722868603299901</v>
      </c>
      <c r="D3000">
        <v>792.07967606087402</v>
      </c>
      <c r="F3000">
        <v>20.700433011739701</v>
      </c>
      <c r="G3000">
        <v>40</v>
      </c>
      <c r="H3000">
        <v>2</v>
      </c>
      <c r="I3000">
        <v>216</v>
      </c>
      <c r="J3000">
        <v>40</v>
      </c>
      <c r="K3000">
        <v>744</v>
      </c>
    </row>
    <row r="3001" spans="1:11">
      <c r="A3001">
        <v>30</v>
      </c>
      <c r="B3001">
        <v>204.74154188371801</v>
      </c>
      <c r="C3001">
        <v>3.16292062110537</v>
      </c>
      <c r="D3001">
        <v>792.09553749517602</v>
      </c>
      <c r="F3001">
        <v>20.700433011739701</v>
      </c>
      <c r="G3001">
        <v>40</v>
      </c>
      <c r="H3001">
        <v>1</v>
      </c>
      <c r="I3001">
        <v>216</v>
      </c>
      <c r="J3001">
        <v>40</v>
      </c>
      <c r="K3001">
        <v>744</v>
      </c>
    </row>
    <row r="3002" spans="1:11">
      <c r="A3002">
        <v>30.01</v>
      </c>
      <c r="B3002">
        <v>204.73506607127001</v>
      </c>
      <c r="C3002">
        <v>3.1535818304480601</v>
      </c>
      <c r="D3002">
        <v>792.11135209828205</v>
      </c>
      <c r="F3002">
        <v>20.728717726966799</v>
      </c>
      <c r="G3002">
        <v>40</v>
      </c>
      <c r="H3002">
        <v>1</v>
      </c>
      <c r="I3002">
        <v>216</v>
      </c>
      <c r="J3002">
        <v>40</v>
      </c>
      <c r="K3002">
        <v>744</v>
      </c>
    </row>
    <row r="3003" spans="1:11">
      <c r="A3003">
        <v>30.02</v>
      </c>
      <c r="B3003">
        <v>204.72860958342599</v>
      </c>
      <c r="C3003">
        <v>3.14427040913999</v>
      </c>
      <c r="D3003">
        <v>792.12712000743397</v>
      </c>
      <c r="F3003">
        <v>20.740612528960099</v>
      </c>
      <c r="G3003">
        <v>40</v>
      </c>
      <c r="H3003">
        <v>1</v>
      </c>
      <c r="I3003">
        <v>216</v>
      </c>
      <c r="J3003">
        <v>40</v>
      </c>
      <c r="K3003">
        <v>744</v>
      </c>
    </row>
    <row r="3004" spans="1:11">
      <c r="A3004">
        <v>30.03</v>
      </c>
      <c r="B3004">
        <v>204.72217236233499</v>
      </c>
      <c r="C3004">
        <v>3.1349862781844702</v>
      </c>
      <c r="D3004">
        <v>792.14284135948003</v>
      </c>
      <c r="F3004">
        <v>20.773095904344299</v>
      </c>
      <c r="G3004">
        <v>40</v>
      </c>
      <c r="H3004">
        <v>1</v>
      </c>
      <c r="I3004">
        <v>216</v>
      </c>
      <c r="J3004">
        <v>40</v>
      </c>
      <c r="K3004">
        <v>744</v>
      </c>
    </row>
    <row r="3005" spans="1:11">
      <c r="A3005">
        <v>30.04</v>
      </c>
      <c r="B3005">
        <v>204.71575435032301</v>
      </c>
      <c r="C3005">
        <v>3.1257293588055099</v>
      </c>
      <c r="D3005">
        <v>792.15851629087103</v>
      </c>
      <c r="F3005">
        <v>20.7769666479028</v>
      </c>
      <c r="G3005">
        <v>39</v>
      </c>
      <c r="H3005">
        <v>2</v>
      </c>
      <c r="I3005">
        <v>216</v>
      </c>
      <c r="J3005">
        <v>39</v>
      </c>
      <c r="K3005">
        <v>745</v>
      </c>
    </row>
    <row r="3006" spans="1:11">
      <c r="A3006">
        <v>30.05</v>
      </c>
      <c r="B3006">
        <v>204.709355489888</v>
      </c>
      <c r="C3006">
        <v>3.1164995724473101</v>
      </c>
      <c r="D3006">
        <v>792.17414493766501</v>
      </c>
      <c r="F3006">
        <v>20.7769666479028</v>
      </c>
      <c r="G3006">
        <v>39</v>
      </c>
      <c r="H3006">
        <v>1</v>
      </c>
      <c r="I3006">
        <v>216</v>
      </c>
      <c r="J3006">
        <v>39</v>
      </c>
      <c r="K3006">
        <v>745</v>
      </c>
    </row>
    <row r="3007" spans="1:11">
      <c r="A3007">
        <v>30.06</v>
      </c>
      <c r="B3007">
        <v>204.70297572369901</v>
      </c>
      <c r="C3007">
        <v>3.1072968407736701</v>
      </c>
      <c r="D3007">
        <v>792.18972743552695</v>
      </c>
      <c r="F3007">
        <v>20.796794468429201</v>
      </c>
      <c r="G3007">
        <v>40</v>
      </c>
      <c r="H3007">
        <v>1</v>
      </c>
      <c r="I3007">
        <v>215</v>
      </c>
      <c r="J3007">
        <v>40</v>
      </c>
      <c r="K3007">
        <v>745</v>
      </c>
    </row>
    <row r="3008" spans="1:11">
      <c r="A3008">
        <v>30.07</v>
      </c>
      <c r="B3008">
        <v>204.69661499460099</v>
      </c>
      <c r="C3008">
        <v>3.0981210856674402</v>
      </c>
      <c r="D3008">
        <v>792.20526391973101</v>
      </c>
      <c r="F3008">
        <v>20.814866856638599</v>
      </c>
      <c r="G3008">
        <v>39</v>
      </c>
      <c r="H3008">
        <v>2</v>
      </c>
      <c r="I3008">
        <v>215</v>
      </c>
      <c r="J3008">
        <v>39</v>
      </c>
      <c r="K3008">
        <v>746</v>
      </c>
    </row>
    <row r="3009" spans="1:11">
      <c r="A3009">
        <v>30.08</v>
      </c>
      <c r="B3009">
        <v>204.690273245611</v>
      </c>
      <c r="C3009">
        <v>3.0889722292299</v>
      </c>
      <c r="D3009">
        <v>792.22075452515901</v>
      </c>
      <c r="F3009">
        <v>20.814866856638599</v>
      </c>
      <c r="G3009">
        <v>39</v>
      </c>
      <c r="H3009">
        <v>1</v>
      </c>
      <c r="I3009">
        <v>215</v>
      </c>
      <c r="J3009">
        <v>39</v>
      </c>
      <c r="K3009">
        <v>746</v>
      </c>
    </row>
    <row r="3010" spans="1:11">
      <c r="A3010">
        <v>30.09</v>
      </c>
      <c r="B3010">
        <v>204.683950419914</v>
      </c>
      <c r="C3010">
        <v>3.0798501937802398</v>
      </c>
      <c r="D3010">
        <v>792.23619938630497</v>
      </c>
      <c r="F3010">
        <v>20.8623209387986</v>
      </c>
      <c r="G3010">
        <v>40</v>
      </c>
      <c r="H3010">
        <v>1</v>
      </c>
      <c r="I3010">
        <v>214</v>
      </c>
      <c r="J3010">
        <v>40</v>
      </c>
      <c r="K3010">
        <v>746</v>
      </c>
    </row>
    <row r="3011" spans="1:11">
      <c r="A3011">
        <v>30.1</v>
      </c>
      <c r="B3011">
        <v>204.67764646087099</v>
      </c>
      <c r="C3011">
        <v>3.07075490185498</v>
      </c>
      <c r="D3011">
        <v>792.25159863727401</v>
      </c>
      <c r="F3011">
        <v>20.8716451109904</v>
      </c>
      <c r="G3011">
        <v>40</v>
      </c>
      <c r="H3011">
        <v>1</v>
      </c>
      <c r="I3011">
        <v>214</v>
      </c>
      <c r="J3011">
        <v>40</v>
      </c>
      <c r="K3011">
        <v>746</v>
      </c>
    </row>
    <row r="3012" spans="1:11">
      <c r="A3012">
        <v>30.11</v>
      </c>
      <c r="B3012">
        <v>204.671361312009</v>
      </c>
      <c r="C3012">
        <v>3.0616862762074</v>
      </c>
      <c r="D3012">
        <v>792.266952411783</v>
      </c>
      <c r="F3012">
        <v>20.8919807157056</v>
      </c>
      <c r="G3012">
        <v>39</v>
      </c>
      <c r="H3012">
        <v>2</v>
      </c>
      <c r="I3012">
        <v>214</v>
      </c>
      <c r="J3012">
        <v>39</v>
      </c>
      <c r="K3012">
        <v>747</v>
      </c>
    </row>
    <row r="3013" spans="1:11">
      <c r="A3013">
        <v>30.12</v>
      </c>
      <c r="B3013">
        <v>204.665094917028</v>
      </c>
      <c r="C3013">
        <v>3.05264423980698</v>
      </c>
      <c r="D3013">
        <v>792.28226084316498</v>
      </c>
      <c r="F3013">
        <v>20.8919807157056</v>
      </c>
      <c r="G3013">
        <v>39</v>
      </c>
      <c r="H3013">
        <v>1</v>
      </c>
      <c r="I3013">
        <v>214</v>
      </c>
      <c r="J3013">
        <v>39</v>
      </c>
      <c r="K3013">
        <v>747</v>
      </c>
    </row>
    <row r="3014" spans="1:11">
      <c r="A3014">
        <v>30.13</v>
      </c>
      <c r="B3014">
        <v>204.658847219797</v>
      </c>
      <c r="C3014">
        <v>3.04362871583883</v>
      </c>
      <c r="D3014">
        <v>792.29752406436398</v>
      </c>
      <c r="F3014">
        <v>20.895883939536802</v>
      </c>
      <c r="G3014">
        <v>38</v>
      </c>
      <c r="H3014">
        <v>2</v>
      </c>
      <c r="I3014">
        <v>214</v>
      </c>
      <c r="J3014">
        <v>38</v>
      </c>
      <c r="K3014">
        <v>748</v>
      </c>
    </row>
    <row r="3015" spans="1:11">
      <c r="A3015">
        <v>30.14</v>
      </c>
      <c r="B3015">
        <v>204.65261816435401</v>
      </c>
      <c r="C3015">
        <v>3.03463962770312</v>
      </c>
      <c r="D3015">
        <v>792.31274220794296</v>
      </c>
      <c r="F3015">
        <v>20.895883939536802</v>
      </c>
      <c r="G3015">
        <v>38</v>
      </c>
      <c r="H3015">
        <v>1</v>
      </c>
      <c r="I3015">
        <v>214</v>
      </c>
      <c r="J3015">
        <v>38</v>
      </c>
      <c r="K3015">
        <v>748</v>
      </c>
    </row>
    <row r="3016" spans="1:11">
      <c r="A3016">
        <v>30.15</v>
      </c>
      <c r="B3016">
        <v>204.64640769490401</v>
      </c>
      <c r="C3016">
        <v>3.0256768990145502</v>
      </c>
      <c r="D3016">
        <v>792.32791540608105</v>
      </c>
      <c r="F3016">
        <v>20.900582465206799</v>
      </c>
      <c r="G3016">
        <v>37</v>
      </c>
      <c r="H3016">
        <v>2</v>
      </c>
      <c r="I3016">
        <v>214</v>
      </c>
      <c r="J3016">
        <v>37</v>
      </c>
      <c r="K3016">
        <v>749</v>
      </c>
    </row>
    <row r="3017" spans="1:11">
      <c r="A3017">
        <v>30.16</v>
      </c>
      <c r="B3017">
        <v>204.640215755822</v>
      </c>
      <c r="C3017">
        <v>3.0167404536017699</v>
      </c>
      <c r="D3017">
        <v>792.34304379057596</v>
      </c>
      <c r="F3017">
        <v>20.900582465206799</v>
      </c>
      <c r="G3017">
        <v>37</v>
      </c>
      <c r="H3017">
        <v>1</v>
      </c>
      <c r="I3017">
        <v>214</v>
      </c>
      <c r="J3017">
        <v>37</v>
      </c>
      <c r="K3017">
        <v>749</v>
      </c>
    </row>
    <row r="3018" spans="1:11">
      <c r="A3018">
        <v>30.17</v>
      </c>
      <c r="B3018">
        <v>204.634042291649</v>
      </c>
      <c r="C3018">
        <v>3.0078302155068002</v>
      </c>
      <c r="D3018">
        <v>792.35812749284401</v>
      </c>
      <c r="F3018">
        <v>20.9157341060927</v>
      </c>
      <c r="G3018">
        <v>38</v>
      </c>
      <c r="H3018">
        <v>1</v>
      </c>
      <c r="I3018">
        <v>213</v>
      </c>
      <c r="J3018">
        <v>38</v>
      </c>
      <c r="K3018">
        <v>749</v>
      </c>
    </row>
    <row r="3019" spans="1:11">
      <c r="A3019">
        <v>30.18</v>
      </c>
      <c r="B3019">
        <v>204.62788724709301</v>
      </c>
      <c r="C3019">
        <v>2.99894610898453</v>
      </c>
      <c r="D3019">
        <v>792.37316664392199</v>
      </c>
      <c r="F3019">
        <v>20.957892658278698</v>
      </c>
      <c r="G3019">
        <v>38</v>
      </c>
      <c r="H3019">
        <v>1</v>
      </c>
      <c r="I3019">
        <v>213</v>
      </c>
      <c r="J3019">
        <v>38</v>
      </c>
      <c r="K3019">
        <v>749</v>
      </c>
    </row>
    <row r="3020" spans="1:11">
      <c r="A3020">
        <v>30.19</v>
      </c>
      <c r="B3020">
        <v>204.621750567031</v>
      </c>
      <c r="C3020">
        <v>2.9900880585021001</v>
      </c>
      <c r="D3020">
        <v>792.38816137446702</v>
      </c>
      <c r="F3020">
        <v>20.9609275345294</v>
      </c>
      <c r="G3020">
        <v>38</v>
      </c>
      <c r="H3020">
        <v>1</v>
      </c>
      <c r="I3020">
        <v>213</v>
      </c>
      <c r="J3020">
        <v>38</v>
      </c>
      <c r="K3020">
        <v>749</v>
      </c>
    </row>
    <row r="3021" spans="1:11">
      <c r="A3021">
        <v>30.2</v>
      </c>
      <c r="B3021">
        <v>204.61563219650199</v>
      </c>
      <c r="C3021">
        <v>2.9812559887384</v>
      </c>
      <c r="D3021">
        <v>792.40311181475897</v>
      </c>
      <c r="F3021">
        <v>20.986899860697701</v>
      </c>
      <c r="G3021">
        <v>38</v>
      </c>
      <c r="H3021">
        <v>1</v>
      </c>
      <c r="I3021">
        <v>213</v>
      </c>
      <c r="J3021">
        <v>38</v>
      </c>
      <c r="K3021">
        <v>749</v>
      </c>
    </row>
    <row r="3022" spans="1:11">
      <c r="A3022">
        <v>30.21</v>
      </c>
      <c r="B3022">
        <v>204.609532080713</v>
      </c>
      <c r="C3022">
        <v>2.9724498245834599</v>
      </c>
      <c r="D3022">
        <v>792.41801809470303</v>
      </c>
      <c r="F3022">
        <v>20.989682349424299</v>
      </c>
      <c r="G3022">
        <v>39</v>
      </c>
      <c r="H3022">
        <v>1</v>
      </c>
      <c r="I3022">
        <v>212</v>
      </c>
      <c r="J3022">
        <v>39</v>
      </c>
      <c r="K3022">
        <v>749</v>
      </c>
    </row>
    <row r="3023" spans="1:11">
      <c r="A3023">
        <v>30.22</v>
      </c>
      <c r="B3023">
        <v>204.60345016503601</v>
      </c>
      <c r="C3023">
        <v>2.9636694911379502</v>
      </c>
      <c r="D3023">
        <v>792.43288034382601</v>
      </c>
      <c r="F3023">
        <v>21.0074934871955</v>
      </c>
      <c r="G3023">
        <v>38</v>
      </c>
      <c r="H3023">
        <v>2</v>
      </c>
      <c r="I3023">
        <v>212</v>
      </c>
      <c r="J3023">
        <v>38</v>
      </c>
      <c r="K3023">
        <v>750</v>
      </c>
    </row>
    <row r="3024" spans="1:11">
      <c r="A3024">
        <v>30.23</v>
      </c>
      <c r="B3024">
        <v>204.597386395005</v>
      </c>
      <c r="C3024">
        <v>2.9549149137126198</v>
      </c>
      <c r="D3024">
        <v>792.44769869128197</v>
      </c>
      <c r="F3024">
        <v>21.0074934871955</v>
      </c>
      <c r="G3024">
        <v>38</v>
      </c>
      <c r="H3024">
        <v>1</v>
      </c>
      <c r="I3024">
        <v>212</v>
      </c>
      <c r="J3024">
        <v>38</v>
      </c>
      <c r="K3024">
        <v>750</v>
      </c>
    </row>
    <row r="3025" spans="1:11">
      <c r="A3025">
        <v>30.24</v>
      </c>
      <c r="B3025">
        <v>204.59134071632201</v>
      </c>
      <c r="C3025">
        <v>2.9461860178277099</v>
      </c>
      <c r="D3025">
        <v>792.46247326585001</v>
      </c>
      <c r="F3025">
        <v>21.043489884293699</v>
      </c>
      <c r="G3025">
        <v>38</v>
      </c>
      <c r="H3025">
        <v>1</v>
      </c>
      <c r="I3025">
        <v>212</v>
      </c>
      <c r="J3025">
        <v>38</v>
      </c>
      <c r="K3025">
        <v>750</v>
      </c>
    </row>
    <row r="3026" spans="1:11">
      <c r="A3026">
        <v>30.25</v>
      </c>
      <c r="B3026">
        <v>204.58531307484799</v>
      </c>
      <c r="C3026">
        <v>2.9374827292124399</v>
      </c>
      <c r="D3026">
        <v>792.47720419593895</v>
      </c>
      <c r="F3026">
        <v>21.057302210388102</v>
      </c>
      <c r="G3026">
        <v>39</v>
      </c>
      <c r="H3026">
        <v>1</v>
      </c>
      <c r="I3026">
        <v>211</v>
      </c>
      <c r="J3026">
        <v>39</v>
      </c>
      <c r="K3026">
        <v>750</v>
      </c>
    </row>
    <row r="3027" spans="1:11">
      <c r="A3027">
        <v>30.26</v>
      </c>
      <c r="B3027">
        <v>204.57930341661</v>
      </c>
      <c r="C3027">
        <v>2.9288049738044601</v>
      </c>
      <c r="D3027">
        <v>792.49189160958497</v>
      </c>
      <c r="F3027">
        <v>21.057390141354301</v>
      </c>
      <c r="G3027">
        <v>40</v>
      </c>
      <c r="H3027">
        <v>1</v>
      </c>
      <c r="I3027">
        <v>210</v>
      </c>
      <c r="J3027">
        <v>40</v>
      </c>
      <c r="K3027">
        <v>750</v>
      </c>
    </row>
    <row r="3028" spans="1:11">
      <c r="A3028">
        <v>30.27</v>
      </c>
      <c r="B3028">
        <v>204.57331168779601</v>
      </c>
      <c r="C3028">
        <v>2.9201526777492801</v>
      </c>
      <c r="D3028">
        <v>792.50653563445405</v>
      </c>
      <c r="F3028">
        <v>21.0769638280177</v>
      </c>
      <c r="G3028">
        <v>39</v>
      </c>
      <c r="H3028">
        <v>2</v>
      </c>
      <c r="I3028">
        <v>210</v>
      </c>
      <c r="J3028">
        <v>39</v>
      </c>
      <c r="K3028">
        <v>751</v>
      </c>
    </row>
    <row r="3029" spans="1:11">
      <c r="A3029">
        <v>30.28</v>
      </c>
      <c r="B3029">
        <v>204.56733783475701</v>
      </c>
      <c r="C3029">
        <v>2.9115257673997399</v>
      </c>
      <c r="D3029">
        <v>792.52113639784295</v>
      </c>
      <c r="F3029">
        <v>21.0769638280177</v>
      </c>
      <c r="G3029">
        <v>39</v>
      </c>
      <c r="H3029">
        <v>1</v>
      </c>
      <c r="I3029">
        <v>210</v>
      </c>
      <c r="J3029">
        <v>39</v>
      </c>
      <c r="K3029">
        <v>751</v>
      </c>
    </row>
    <row r="3030" spans="1:11">
      <c r="A3030">
        <v>30.29</v>
      </c>
      <c r="B3030">
        <v>204.56138180400399</v>
      </c>
      <c r="C3030">
        <v>2.9029241693154901</v>
      </c>
      <c r="D3030">
        <v>792.53569402667995</v>
      </c>
      <c r="F3030">
        <v>21.076987079811801</v>
      </c>
      <c r="G3030">
        <v>38</v>
      </c>
      <c r="H3030">
        <v>2</v>
      </c>
      <c r="I3030">
        <v>210</v>
      </c>
      <c r="J3030">
        <v>38</v>
      </c>
      <c r="K3030">
        <v>752</v>
      </c>
    </row>
    <row r="3031" spans="1:11">
      <c r="A3031">
        <v>30.3</v>
      </c>
      <c r="B3031">
        <v>204.55544354221101</v>
      </c>
      <c r="C3031">
        <v>2.8943478102623801</v>
      </c>
      <c r="D3031">
        <v>792.55020864752703</v>
      </c>
      <c r="F3031">
        <v>21.076987079811801</v>
      </c>
      <c r="G3031">
        <v>38</v>
      </c>
      <c r="H3031">
        <v>1</v>
      </c>
      <c r="I3031">
        <v>210</v>
      </c>
      <c r="J3031">
        <v>38</v>
      </c>
      <c r="K3031">
        <v>752</v>
      </c>
    </row>
    <row r="3032" spans="1:11">
      <c r="A3032">
        <v>30.31</v>
      </c>
      <c r="B3032">
        <v>204.54952299620999</v>
      </c>
      <c r="C3032">
        <v>2.88579661721201</v>
      </c>
      <c r="D3032">
        <v>792.56468038657795</v>
      </c>
      <c r="F3032">
        <v>21.083413201947302</v>
      </c>
      <c r="G3032">
        <v>38</v>
      </c>
      <c r="H3032">
        <v>1</v>
      </c>
      <c r="I3032">
        <v>210</v>
      </c>
      <c r="J3032">
        <v>38</v>
      </c>
      <c r="K3032">
        <v>752</v>
      </c>
    </row>
    <row r="3033" spans="1:11">
      <c r="A3033">
        <v>30.32</v>
      </c>
      <c r="B3033">
        <v>204.54362011299401</v>
      </c>
      <c r="C3033">
        <v>2.8772705173410902</v>
      </c>
      <c r="D3033">
        <v>792.57910936966402</v>
      </c>
      <c r="F3033">
        <v>21.0877506600836</v>
      </c>
      <c r="G3033">
        <v>37</v>
      </c>
      <c r="H3033">
        <v>2</v>
      </c>
      <c r="I3033">
        <v>210</v>
      </c>
      <c r="J3033">
        <v>37</v>
      </c>
      <c r="K3033">
        <v>753</v>
      </c>
    </row>
    <row r="3034" spans="1:11">
      <c r="A3034">
        <v>30.33</v>
      </c>
      <c r="B3034">
        <v>204.53773483971801</v>
      </c>
      <c r="C3034">
        <v>2.8687694380309998</v>
      </c>
      <c r="D3034">
        <v>792.59349572225096</v>
      </c>
      <c r="F3034">
        <v>21.0877506600836</v>
      </c>
      <c r="G3034">
        <v>37</v>
      </c>
      <c r="H3034">
        <v>1</v>
      </c>
      <c r="I3034">
        <v>210</v>
      </c>
      <c r="J3034">
        <v>37</v>
      </c>
      <c r="K3034">
        <v>753</v>
      </c>
    </row>
    <row r="3035" spans="1:11">
      <c r="A3035">
        <v>30.34</v>
      </c>
      <c r="B3035">
        <v>204.531867123692</v>
      </c>
      <c r="C3035">
        <v>2.8602933068671699</v>
      </c>
      <c r="D3035">
        <v>792.60783956944101</v>
      </c>
      <c r="F3035">
        <v>21.104148481069601</v>
      </c>
      <c r="G3035">
        <v>37</v>
      </c>
      <c r="H3035">
        <v>1</v>
      </c>
      <c r="I3035">
        <v>210</v>
      </c>
      <c r="J3035">
        <v>37</v>
      </c>
      <c r="K3035">
        <v>753</v>
      </c>
    </row>
    <row r="3036" spans="1:11">
      <c r="A3036">
        <v>30.35</v>
      </c>
      <c r="B3036">
        <v>204.52601691238601</v>
      </c>
      <c r="C3036">
        <v>2.8518420516385801</v>
      </c>
      <c r="D3036">
        <v>792.62214103597501</v>
      </c>
      <c r="F3036">
        <v>21.1193839813102</v>
      </c>
      <c r="G3036">
        <v>37</v>
      </c>
      <c r="H3036">
        <v>1</v>
      </c>
      <c r="I3036">
        <v>210</v>
      </c>
      <c r="J3036">
        <v>37</v>
      </c>
      <c r="K3036">
        <v>753</v>
      </c>
    </row>
    <row r="3037" spans="1:11">
      <c r="A3037">
        <v>30.36</v>
      </c>
      <c r="B3037">
        <v>204.520184153429</v>
      </c>
      <c r="C3037">
        <v>2.8434156003372402</v>
      </c>
      <c r="D3037">
        <v>792.63640024623396</v>
      </c>
      <c r="F3037">
        <v>21.1273555598023</v>
      </c>
      <c r="G3037">
        <v>37</v>
      </c>
      <c r="H3037">
        <v>1</v>
      </c>
      <c r="I3037">
        <v>210</v>
      </c>
      <c r="J3037">
        <v>37</v>
      </c>
      <c r="K3037">
        <v>753</v>
      </c>
    </row>
    <row r="3038" spans="1:11">
      <c r="A3038">
        <v>30.37</v>
      </c>
      <c r="B3038">
        <v>204.51436879460701</v>
      </c>
      <c r="C3038">
        <v>2.83501388115761</v>
      </c>
      <c r="D3038">
        <v>792.65061732423499</v>
      </c>
      <c r="F3038">
        <v>21.157884535364602</v>
      </c>
      <c r="G3038">
        <v>37</v>
      </c>
      <c r="H3038">
        <v>1</v>
      </c>
      <c r="I3038">
        <v>210</v>
      </c>
      <c r="J3038">
        <v>37</v>
      </c>
      <c r="K3038">
        <v>753</v>
      </c>
    </row>
    <row r="3039" spans="1:11">
      <c r="A3039">
        <v>30.38</v>
      </c>
      <c r="B3039">
        <v>204.50857078386301</v>
      </c>
      <c r="C3039">
        <v>2.82663682249611</v>
      </c>
      <c r="D3039">
        <v>792.66479239364105</v>
      </c>
      <c r="F3039">
        <v>21.161840776088699</v>
      </c>
      <c r="G3039">
        <v>38</v>
      </c>
      <c r="H3039">
        <v>1</v>
      </c>
      <c r="I3039">
        <v>209</v>
      </c>
      <c r="J3039">
        <v>38</v>
      </c>
      <c r="K3039">
        <v>753</v>
      </c>
    </row>
    <row r="3040" spans="1:11">
      <c r="A3040">
        <v>30.39</v>
      </c>
      <c r="B3040">
        <v>204.502790069296</v>
      </c>
      <c r="C3040">
        <v>2.8182843529505699</v>
      </c>
      <c r="D3040">
        <v>792.67892557775303</v>
      </c>
      <c r="F3040">
        <v>21.1765308600704</v>
      </c>
      <c r="G3040">
        <v>39</v>
      </c>
      <c r="H3040">
        <v>1</v>
      </c>
      <c r="I3040">
        <v>208</v>
      </c>
      <c r="J3040">
        <v>39</v>
      </c>
      <c r="K3040">
        <v>753</v>
      </c>
    </row>
    <row r="3041" spans="1:11">
      <c r="A3041">
        <v>30.4</v>
      </c>
      <c r="B3041">
        <v>204.49702659916201</v>
      </c>
      <c r="C3041">
        <v>2.80995640131969</v>
      </c>
      <c r="D3041">
        <v>792.69301699951802</v>
      </c>
      <c r="F3041">
        <v>21.196549779777701</v>
      </c>
      <c r="G3041">
        <v>39</v>
      </c>
      <c r="H3041">
        <v>1</v>
      </c>
      <c r="I3041">
        <v>208</v>
      </c>
      <c r="J3041">
        <v>39</v>
      </c>
      <c r="K3041">
        <v>753</v>
      </c>
    </row>
    <row r="3042" spans="1:11">
      <c r="A3042">
        <v>30.41</v>
      </c>
      <c r="B3042">
        <v>204.49128032187201</v>
      </c>
      <c r="C3042">
        <v>2.80165289660252</v>
      </c>
      <c r="D3042">
        <v>792.70706678152499</v>
      </c>
      <c r="F3042">
        <v>21.204759624376301</v>
      </c>
      <c r="G3042">
        <v>39</v>
      </c>
      <c r="H3042">
        <v>1</v>
      </c>
      <c r="I3042">
        <v>208</v>
      </c>
      <c r="J3042">
        <v>39</v>
      </c>
      <c r="K3042">
        <v>753</v>
      </c>
    </row>
    <row r="3043" spans="1:11">
      <c r="A3043">
        <v>30.42</v>
      </c>
      <c r="B3043">
        <v>204.48555118599401</v>
      </c>
      <c r="C3043">
        <v>2.7933737679979398</v>
      </c>
      <c r="D3043">
        <v>792.72107504600797</v>
      </c>
      <c r="F3043">
        <v>21.2220884294521</v>
      </c>
      <c r="G3043">
        <v>39</v>
      </c>
      <c r="H3043">
        <v>1</v>
      </c>
      <c r="I3043">
        <v>208</v>
      </c>
      <c r="J3043">
        <v>39</v>
      </c>
      <c r="K3043">
        <v>753</v>
      </c>
    </row>
    <row r="3044" spans="1:11">
      <c r="A3044">
        <v>30.43</v>
      </c>
      <c r="B3044">
        <v>204.479839140248</v>
      </c>
      <c r="C3044">
        <v>2.7851189449041298</v>
      </c>
      <c r="D3044">
        <v>792.73504191484801</v>
      </c>
      <c r="F3044">
        <v>21.236562879295398</v>
      </c>
      <c r="G3044">
        <v>38</v>
      </c>
      <c r="H3044">
        <v>2</v>
      </c>
      <c r="I3044">
        <v>208</v>
      </c>
      <c r="J3044">
        <v>38</v>
      </c>
      <c r="K3044">
        <v>754</v>
      </c>
    </row>
    <row r="3045" spans="1:11">
      <c r="A3045">
        <v>30.44</v>
      </c>
      <c r="B3045">
        <v>204.47414413350899</v>
      </c>
      <c r="C3045">
        <v>2.7768883569180098</v>
      </c>
      <c r="D3045">
        <v>792.74896750957203</v>
      </c>
      <c r="F3045">
        <v>21.236562879295398</v>
      </c>
      <c r="G3045">
        <v>38</v>
      </c>
      <c r="H3045">
        <v>1</v>
      </c>
      <c r="I3045">
        <v>208</v>
      </c>
      <c r="J3045">
        <v>38</v>
      </c>
      <c r="K3045">
        <v>754</v>
      </c>
    </row>
    <row r="3046" spans="1:11">
      <c r="A3046">
        <v>30.45</v>
      </c>
      <c r="B3046">
        <v>204.468466114808</v>
      </c>
      <c r="C3046">
        <v>2.7686819338347699</v>
      </c>
      <c r="D3046">
        <v>792.76285195135699</v>
      </c>
      <c r="F3046">
        <v>21.242833660727499</v>
      </c>
      <c r="G3046">
        <v>38</v>
      </c>
      <c r="H3046">
        <v>1</v>
      </c>
      <c r="I3046">
        <v>208</v>
      </c>
      <c r="J3046">
        <v>38</v>
      </c>
      <c r="K3046">
        <v>754</v>
      </c>
    </row>
    <row r="3047" spans="1:11">
      <c r="A3047">
        <v>30.46</v>
      </c>
      <c r="B3047">
        <v>204.46280503332599</v>
      </c>
      <c r="C3047">
        <v>2.7604996056473099</v>
      </c>
      <c r="D3047">
        <v>792.77669536102599</v>
      </c>
      <c r="F3047">
        <v>21.252777014184701</v>
      </c>
      <c r="G3047">
        <v>39</v>
      </c>
      <c r="H3047">
        <v>1</v>
      </c>
      <c r="I3047">
        <v>207</v>
      </c>
      <c r="J3047">
        <v>39</v>
      </c>
      <c r="K3047">
        <v>754</v>
      </c>
    </row>
    <row r="3048" spans="1:11">
      <c r="A3048">
        <v>30.47</v>
      </c>
      <c r="B3048">
        <v>204.4571608384</v>
      </c>
      <c r="C3048">
        <v>2.7523413025457102</v>
      </c>
      <c r="D3048">
        <v>792.79049785905397</v>
      </c>
      <c r="F3048">
        <v>21.267937569448499</v>
      </c>
      <c r="G3048">
        <v>39</v>
      </c>
      <c r="H3048">
        <v>1</v>
      </c>
      <c r="I3048">
        <v>207</v>
      </c>
      <c r="J3048">
        <v>39</v>
      </c>
      <c r="K3048">
        <v>754</v>
      </c>
    </row>
    <row r="3049" spans="1:11">
      <c r="A3049">
        <v>30.48</v>
      </c>
      <c r="B3049">
        <v>204.451533479516</v>
      </c>
      <c r="C3049">
        <v>2.7442069549167498</v>
      </c>
      <c r="D3049">
        <v>792.80425956556701</v>
      </c>
      <c r="F3049">
        <v>21.270694672921</v>
      </c>
      <c r="G3049">
        <v>39</v>
      </c>
      <c r="H3049">
        <v>1</v>
      </c>
      <c r="I3049">
        <v>207</v>
      </c>
      <c r="J3049">
        <v>39</v>
      </c>
      <c r="K3049">
        <v>754</v>
      </c>
    </row>
    <row r="3050" spans="1:11">
      <c r="A3050">
        <v>30.49</v>
      </c>
      <c r="B3050">
        <v>204.44592290631499</v>
      </c>
      <c r="C3050">
        <v>2.73609649334335</v>
      </c>
      <c r="D3050">
        <v>792.81798060034203</v>
      </c>
      <c r="F3050">
        <v>21.273303791450701</v>
      </c>
      <c r="G3050">
        <v>40</v>
      </c>
      <c r="H3050">
        <v>1</v>
      </c>
      <c r="I3050">
        <v>206</v>
      </c>
      <c r="J3050">
        <v>40</v>
      </c>
      <c r="K3050">
        <v>754</v>
      </c>
    </row>
    <row r="3051" spans="1:11">
      <c r="A3051">
        <v>30.5</v>
      </c>
      <c r="B3051">
        <v>204.440329068587</v>
      </c>
      <c r="C3051">
        <v>2.7280098486040498</v>
      </c>
      <c r="D3051">
        <v>792.83166108280795</v>
      </c>
      <c r="F3051">
        <v>21.288824952284202</v>
      </c>
      <c r="G3051">
        <v>40</v>
      </c>
      <c r="H3051">
        <v>1</v>
      </c>
      <c r="I3051">
        <v>206</v>
      </c>
      <c r="J3051">
        <v>40</v>
      </c>
      <c r="K3051">
        <v>754</v>
      </c>
    </row>
    <row r="3052" spans="1:11">
      <c r="A3052">
        <v>30.51</v>
      </c>
      <c r="B3052">
        <v>204.43475191627601</v>
      </c>
      <c r="C3052">
        <v>2.7199469516725401</v>
      </c>
      <c r="D3052">
        <v>792.84530113205096</v>
      </c>
      <c r="F3052">
        <v>21.292859043994898</v>
      </c>
      <c r="G3052">
        <v>39</v>
      </c>
      <c r="H3052">
        <v>2</v>
      </c>
      <c r="I3052">
        <v>206</v>
      </c>
      <c r="J3052">
        <v>39</v>
      </c>
      <c r="K3052">
        <v>755</v>
      </c>
    </row>
    <row r="3053" spans="1:11">
      <c r="A3053">
        <v>30.52</v>
      </c>
      <c r="B3053">
        <v>204.42919139947301</v>
      </c>
      <c r="C3053">
        <v>2.7119077337170898</v>
      </c>
      <c r="D3053">
        <v>792.85890086681002</v>
      </c>
      <c r="F3053">
        <v>21.292859043994898</v>
      </c>
      <c r="G3053">
        <v>39</v>
      </c>
      <c r="H3053">
        <v>1</v>
      </c>
      <c r="I3053">
        <v>206</v>
      </c>
      <c r="J3053">
        <v>39</v>
      </c>
      <c r="K3053">
        <v>755</v>
      </c>
    </row>
    <row r="3054" spans="1:11">
      <c r="A3054">
        <v>30.53</v>
      </c>
      <c r="B3054">
        <v>204.423647468421</v>
      </c>
      <c r="C3054">
        <v>2.7038921261000399</v>
      </c>
      <c r="D3054">
        <v>792.87246040547802</v>
      </c>
      <c r="F3054">
        <v>21.293525277650001</v>
      </c>
      <c r="G3054">
        <v>39</v>
      </c>
      <c r="H3054">
        <v>1</v>
      </c>
      <c r="I3054">
        <v>206</v>
      </c>
      <c r="J3054">
        <v>39</v>
      </c>
      <c r="K3054">
        <v>755</v>
      </c>
    </row>
    <row r="3055" spans="1:11">
      <c r="A3055">
        <v>30.54</v>
      </c>
      <c r="B3055">
        <v>204.41812007351399</v>
      </c>
      <c r="C3055">
        <v>2.69590006037732</v>
      </c>
      <c r="D3055">
        <v>792.88597986610898</v>
      </c>
      <c r="F3055">
        <v>21.2944148319181</v>
      </c>
      <c r="G3055">
        <v>39</v>
      </c>
      <c r="H3055">
        <v>1</v>
      </c>
      <c r="I3055">
        <v>206</v>
      </c>
      <c r="J3055">
        <v>39</v>
      </c>
      <c r="K3055">
        <v>755</v>
      </c>
    </row>
    <row r="3056" spans="1:11">
      <c r="A3056">
        <v>30.55</v>
      </c>
      <c r="B3056">
        <v>204.412609165291</v>
      </c>
      <c r="C3056">
        <v>2.6879314682979198</v>
      </c>
      <c r="D3056">
        <v>792.89945936641095</v>
      </c>
      <c r="F3056">
        <v>21.296497594020401</v>
      </c>
      <c r="G3056">
        <v>39</v>
      </c>
      <c r="H3056">
        <v>1</v>
      </c>
      <c r="I3056">
        <v>206</v>
      </c>
      <c r="J3056">
        <v>39</v>
      </c>
      <c r="K3056">
        <v>755</v>
      </c>
    </row>
    <row r="3057" spans="1:11">
      <c r="A3057">
        <v>30.56</v>
      </c>
      <c r="B3057">
        <v>204.407114694444</v>
      </c>
      <c r="C3057">
        <v>2.6799862818033602</v>
      </c>
      <c r="D3057">
        <v>792.91289902375195</v>
      </c>
      <c r="F3057">
        <v>21.315348212244299</v>
      </c>
      <c r="G3057">
        <v>40</v>
      </c>
      <c r="H3057">
        <v>1</v>
      </c>
      <c r="I3057">
        <v>205</v>
      </c>
      <c r="J3057">
        <v>40</v>
      </c>
      <c r="K3057">
        <v>755</v>
      </c>
    </row>
    <row r="3058" spans="1:11">
      <c r="A3058">
        <v>30.57</v>
      </c>
      <c r="B3058">
        <v>204.401636611811</v>
      </c>
      <c r="C3058">
        <v>2.6720644330271801</v>
      </c>
      <c r="D3058">
        <v>792.92629895516097</v>
      </c>
      <c r="F3058">
        <v>21.321016479677901</v>
      </c>
      <c r="G3058">
        <v>40</v>
      </c>
      <c r="H3058">
        <v>1</v>
      </c>
      <c r="I3058">
        <v>205</v>
      </c>
      <c r="J3058">
        <v>40</v>
      </c>
      <c r="K3058">
        <v>755</v>
      </c>
    </row>
    <row r="3059" spans="1:11">
      <c r="A3059">
        <v>30.58</v>
      </c>
      <c r="B3059">
        <v>204.39617486837901</v>
      </c>
      <c r="C3059">
        <v>2.6641658542944699</v>
      </c>
      <c r="D3059">
        <v>792.93965927732597</v>
      </c>
      <c r="F3059">
        <v>21.3245581552891</v>
      </c>
      <c r="G3059">
        <v>40</v>
      </c>
      <c r="H3059">
        <v>1</v>
      </c>
      <c r="I3059">
        <v>205</v>
      </c>
      <c r="J3059">
        <v>40</v>
      </c>
      <c r="K3059">
        <v>755</v>
      </c>
    </row>
    <row r="3060" spans="1:11">
      <c r="A3060">
        <v>30.59</v>
      </c>
      <c r="B3060">
        <v>204.39072941528099</v>
      </c>
      <c r="C3060">
        <v>2.6562904781213299</v>
      </c>
      <c r="D3060">
        <v>792.95298010659803</v>
      </c>
      <c r="F3060">
        <v>21.3253465031666</v>
      </c>
      <c r="G3060">
        <v>41</v>
      </c>
      <c r="H3060">
        <v>1</v>
      </c>
      <c r="I3060">
        <v>204</v>
      </c>
      <c r="J3060">
        <v>41</v>
      </c>
      <c r="K3060">
        <v>755</v>
      </c>
    </row>
    <row r="3061" spans="1:11">
      <c r="A3061">
        <v>30.6</v>
      </c>
      <c r="B3061">
        <v>204.38530020379699</v>
      </c>
      <c r="C3061">
        <v>2.6484382372143398</v>
      </c>
      <c r="D3061">
        <v>792.96626155898798</v>
      </c>
      <c r="F3061">
        <v>21.327831837765501</v>
      </c>
      <c r="G3061">
        <v>40</v>
      </c>
      <c r="H3061">
        <v>2</v>
      </c>
      <c r="I3061">
        <v>204</v>
      </c>
      <c r="J3061">
        <v>40</v>
      </c>
      <c r="K3061">
        <v>756</v>
      </c>
    </row>
    <row r="3062" spans="1:11">
      <c r="A3062">
        <v>30.61</v>
      </c>
      <c r="B3062">
        <v>204.37988718535499</v>
      </c>
      <c r="C3062">
        <v>2.6406090644701101</v>
      </c>
      <c r="D3062">
        <v>792.97950375017501</v>
      </c>
      <c r="F3062">
        <v>21.327831837765501</v>
      </c>
      <c r="G3062">
        <v>40</v>
      </c>
      <c r="H3062">
        <v>1</v>
      </c>
      <c r="I3062">
        <v>204</v>
      </c>
      <c r="J3062">
        <v>40</v>
      </c>
      <c r="K3062">
        <v>756</v>
      </c>
    </row>
    <row r="3063" spans="1:11">
      <c r="A3063">
        <v>30.62</v>
      </c>
      <c r="B3063">
        <v>204.37449031152801</v>
      </c>
      <c r="C3063">
        <v>2.63280289297473</v>
      </c>
      <c r="D3063">
        <v>792.99270679549704</v>
      </c>
      <c r="F3063">
        <v>21.406734227935001</v>
      </c>
      <c r="G3063">
        <v>40</v>
      </c>
      <c r="H3063">
        <v>1</v>
      </c>
      <c r="I3063">
        <v>204</v>
      </c>
      <c r="J3063">
        <v>40</v>
      </c>
      <c r="K3063">
        <v>756</v>
      </c>
    </row>
    <row r="3064" spans="1:11">
      <c r="A3064">
        <v>30.63</v>
      </c>
      <c r="B3064">
        <v>204.369109534035</v>
      </c>
      <c r="C3064">
        <v>2.6250196560032801</v>
      </c>
      <c r="D3064">
        <v>793.00587080996195</v>
      </c>
      <c r="F3064">
        <v>21.4145623163446</v>
      </c>
      <c r="G3064">
        <v>40</v>
      </c>
      <c r="H3064">
        <v>1</v>
      </c>
      <c r="I3064">
        <v>204</v>
      </c>
      <c r="J3064">
        <v>40</v>
      </c>
      <c r="K3064">
        <v>756</v>
      </c>
    </row>
    <row r="3065" spans="1:11">
      <c r="A3065">
        <v>30.64</v>
      </c>
      <c r="B3065">
        <v>204.36374480473901</v>
      </c>
      <c r="C3065">
        <v>2.6172592870193401</v>
      </c>
      <c r="D3065">
        <v>793.018995908242</v>
      </c>
      <c r="F3065">
        <v>21.442014392485198</v>
      </c>
      <c r="G3065">
        <v>39</v>
      </c>
      <c r="H3065">
        <v>2</v>
      </c>
      <c r="I3065">
        <v>204</v>
      </c>
      <c r="J3065">
        <v>39</v>
      </c>
      <c r="K3065">
        <v>757</v>
      </c>
    </row>
    <row r="3066" spans="1:11">
      <c r="A3066">
        <v>30.65</v>
      </c>
      <c r="B3066">
        <v>204.35839607564799</v>
      </c>
      <c r="C3066">
        <v>2.60952171967444</v>
      </c>
      <c r="D3066">
        <v>793.03208220467695</v>
      </c>
      <c r="F3066">
        <v>21.442014392485198</v>
      </c>
      <c r="G3066">
        <v>39</v>
      </c>
      <c r="H3066">
        <v>1</v>
      </c>
      <c r="I3066">
        <v>204</v>
      </c>
      <c r="J3066">
        <v>39</v>
      </c>
      <c r="K3066">
        <v>757</v>
      </c>
    </row>
    <row r="3067" spans="1:11">
      <c r="A3067">
        <v>30.66</v>
      </c>
      <c r="B3067">
        <v>204.35306329891699</v>
      </c>
      <c r="C3067">
        <v>2.6018068878076401</v>
      </c>
      <c r="D3067">
        <v>793.04512981327503</v>
      </c>
      <c r="F3067">
        <v>21.449291585016802</v>
      </c>
      <c r="G3067">
        <v>38</v>
      </c>
      <c r="H3067">
        <v>2</v>
      </c>
      <c r="I3067">
        <v>204</v>
      </c>
      <c r="J3067">
        <v>38</v>
      </c>
      <c r="K3067">
        <v>758</v>
      </c>
    </row>
    <row r="3068" spans="1:11">
      <c r="A3068">
        <v>30.67</v>
      </c>
      <c r="B3068">
        <v>204.34774642683999</v>
      </c>
      <c r="C3068">
        <v>2.5941147254449599</v>
      </c>
      <c r="D3068">
        <v>793.05813884771396</v>
      </c>
      <c r="F3068">
        <v>21.449291585016802</v>
      </c>
      <c r="G3068">
        <v>38</v>
      </c>
      <c r="H3068">
        <v>1</v>
      </c>
      <c r="I3068">
        <v>204</v>
      </c>
      <c r="J3068">
        <v>38</v>
      </c>
      <c r="K3068">
        <v>758</v>
      </c>
    </row>
    <row r="3069" spans="1:11">
      <c r="A3069">
        <v>30.68</v>
      </c>
      <c r="B3069">
        <v>204.34244541185899</v>
      </c>
      <c r="C3069">
        <v>2.5864451667989101</v>
      </c>
      <c r="D3069">
        <v>793.07110942134204</v>
      </c>
      <c r="F3069">
        <v>21.469118276493202</v>
      </c>
      <c r="G3069">
        <v>39</v>
      </c>
      <c r="H3069">
        <v>1</v>
      </c>
      <c r="I3069">
        <v>203</v>
      </c>
      <c r="J3069">
        <v>39</v>
      </c>
      <c r="K3069">
        <v>758</v>
      </c>
    </row>
    <row r="3070" spans="1:11">
      <c r="A3070">
        <v>30.69</v>
      </c>
      <c r="B3070">
        <v>204.33716020655601</v>
      </c>
      <c r="C3070">
        <v>2.5787981462679901</v>
      </c>
      <c r="D3070">
        <v>793.08404164717604</v>
      </c>
      <c r="F3070">
        <v>21.471670393576598</v>
      </c>
      <c r="G3070">
        <v>39</v>
      </c>
      <c r="H3070">
        <v>1</v>
      </c>
      <c r="I3070">
        <v>203</v>
      </c>
      <c r="J3070">
        <v>39</v>
      </c>
      <c r="K3070">
        <v>758</v>
      </c>
    </row>
    <row r="3071" spans="1:11">
      <c r="A3071">
        <v>30.7</v>
      </c>
      <c r="B3071">
        <v>204.33189076365699</v>
      </c>
      <c r="C3071">
        <v>2.5711735984361899</v>
      </c>
      <c r="D3071">
        <v>793.09693563790699</v>
      </c>
      <c r="F3071">
        <v>21.528724194865799</v>
      </c>
      <c r="G3071">
        <v>39</v>
      </c>
      <c r="H3071">
        <v>1</v>
      </c>
      <c r="I3071">
        <v>203</v>
      </c>
      <c r="J3071">
        <v>39</v>
      </c>
      <c r="K3071">
        <v>758</v>
      </c>
    </row>
    <row r="3072" spans="1:11">
      <c r="A3072">
        <v>30.71</v>
      </c>
      <c r="B3072">
        <v>204.32663703602799</v>
      </c>
      <c r="C3072">
        <v>2.5635714580725102</v>
      </c>
      <c r="D3072">
        <v>793.10979150589901</v>
      </c>
      <c r="F3072">
        <v>21.574377917577099</v>
      </c>
      <c r="G3072">
        <v>39</v>
      </c>
      <c r="H3072">
        <v>1</v>
      </c>
      <c r="I3072">
        <v>203</v>
      </c>
      <c r="J3072">
        <v>39</v>
      </c>
      <c r="K3072">
        <v>758</v>
      </c>
    </row>
    <row r="3073" spans="1:11">
      <c r="A3073">
        <v>30.72</v>
      </c>
      <c r="B3073">
        <v>204.32139897668</v>
      </c>
      <c r="C3073">
        <v>2.5559916601304402</v>
      </c>
      <c r="D3073">
        <v>793.12260936318899</v>
      </c>
      <c r="F3073">
        <v>21.583453489495199</v>
      </c>
      <c r="G3073">
        <v>38</v>
      </c>
      <c r="H3073">
        <v>2</v>
      </c>
      <c r="I3073">
        <v>203</v>
      </c>
      <c r="J3073">
        <v>38</v>
      </c>
      <c r="K3073">
        <v>759</v>
      </c>
    </row>
    <row r="3074" spans="1:11">
      <c r="A3074">
        <v>30.73</v>
      </c>
      <c r="B3074">
        <v>204.31617653876199</v>
      </c>
      <c r="C3074">
        <v>2.5484341397475001</v>
      </c>
      <c r="D3074">
        <v>793.13538932149004</v>
      </c>
      <c r="F3074">
        <v>21.583453489495199</v>
      </c>
      <c r="G3074">
        <v>38</v>
      </c>
      <c r="H3074">
        <v>1</v>
      </c>
      <c r="I3074">
        <v>203</v>
      </c>
      <c r="J3074">
        <v>38</v>
      </c>
      <c r="K3074">
        <v>759</v>
      </c>
    </row>
    <row r="3075" spans="1:11">
      <c r="A3075">
        <v>30.74</v>
      </c>
      <c r="B3075">
        <v>204.31096967556601</v>
      </c>
      <c r="C3075">
        <v>2.5408988322447001</v>
      </c>
      <c r="D3075">
        <v>793.14813149218901</v>
      </c>
      <c r="F3075">
        <v>21.614321585451599</v>
      </c>
      <c r="G3075">
        <v>38</v>
      </c>
      <c r="H3075">
        <v>1</v>
      </c>
      <c r="I3075">
        <v>203</v>
      </c>
      <c r="J3075">
        <v>38</v>
      </c>
      <c r="K3075">
        <v>759</v>
      </c>
    </row>
    <row r="3076" spans="1:11">
      <c r="A3076">
        <v>30.75</v>
      </c>
      <c r="B3076">
        <v>204.305778340524</v>
      </c>
      <c r="C3076">
        <v>2.53338567312611</v>
      </c>
      <c r="D3076">
        <v>793.16083598634998</v>
      </c>
      <c r="F3076">
        <v>21.6150793778748</v>
      </c>
      <c r="G3076">
        <v>37</v>
      </c>
      <c r="H3076">
        <v>2</v>
      </c>
      <c r="I3076">
        <v>203</v>
      </c>
      <c r="J3076">
        <v>37</v>
      </c>
      <c r="K3076">
        <v>760</v>
      </c>
    </row>
    <row r="3077" spans="1:11">
      <c r="A3077">
        <v>30.76</v>
      </c>
      <c r="B3077">
        <v>204.30060248720599</v>
      </c>
      <c r="C3077">
        <v>2.5258945980783301</v>
      </c>
      <c r="D3077">
        <v>793.17350291471598</v>
      </c>
      <c r="F3077">
        <v>21.6150793778748</v>
      </c>
      <c r="G3077">
        <v>37</v>
      </c>
      <c r="H3077">
        <v>1</v>
      </c>
      <c r="I3077">
        <v>203</v>
      </c>
      <c r="J3077">
        <v>37</v>
      </c>
      <c r="K3077">
        <v>760</v>
      </c>
    </row>
    <row r="3078" spans="1:11">
      <c r="A3078">
        <v>30.77</v>
      </c>
      <c r="B3078">
        <v>204.295442069324</v>
      </c>
      <c r="C3078">
        <v>2.5184255429700002</v>
      </c>
      <c r="D3078">
        <v>793.18613238770604</v>
      </c>
      <c r="F3078">
        <v>21.635024746665</v>
      </c>
      <c r="G3078">
        <v>37</v>
      </c>
      <c r="H3078">
        <v>1</v>
      </c>
      <c r="I3078">
        <v>203</v>
      </c>
      <c r="J3078">
        <v>37</v>
      </c>
      <c r="K3078">
        <v>760</v>
      </c>
    </row>
    <row r="3079" spans="1:11">
      <c r="A3079">
        <v>30.78</v>
      </c>
      <c r="B3079">
        <v>204.29029704072801</v>
      </c>
      <c r="C3079">
        <v>2.5109784438513501</v>
      </c>
      <c r="D3079">
        <v>793.19872451542096</v>
      </c>
      <c r="F3079">
        <v>21.645191994735999</v>
      </c>
      <c r="G3079">
        <v>38</v>
      </c>
      <c r="H3079">
        <v>1</v>
      </c>
      <c r="I3079">
        <v>202</v>
      </c>
      <c r="J3079">
        <v>38</v>
      </c>
      <c r="K3079">
        <v>760</v>
      </c>
    </row>
    <row r="3080" spans="1:11">
      <c r="A3080">
        <v>30.79</v>
      </c>
      <c r="B3080">
        <v>204.285167355406</v>
      </c>
      <c r="C3080">
        <v>2.5035532369536702</v>
      </c>
      <c r="D3080">
        <v>793.21127940763995</v>
      </c>
      <c r="F3080">
        <v>21.672820268860601</v>
      </c>
      <c r="G3080">
        <v>38</v>
      </c>
      <c r="H3080">
        <v>1</v>
      </c>
      <c r="I3080">
        <v>202</v>
      </c>
      <c r="J3080">
        <v>38</v>
      </c>
      <c r="K3080">
        <v>760</v>
      </c>
    </row>
    <row r="3081" spans="1:11">
      <c r="A3081">
        <v>30.8</v>
      </c>
      <c r="B3081">
        <v>204.280052967486</v>
      </c>
      <c r="C3081">
        <v>2.49614985868884</v>
      </c>
      <c r="D3081">
        <v>793.22379717382501</v>
      </c>
      <c r="F3081">
        <v>21.6776166148641</v>
      </c>
      <c r="G3081">
        <v>37</v>
      </c>
      <c r="H3081">
        <v>2</v>
      </c>
      <c r="I3081">
        <v>202</v>
      </c>
      <c r="J3081">
        <v>37</v>
      </c>
      <c r="K3081">
        <v>761</v>
      </c>
    </row>
    <row r="3082" spans="1:11">
      <c r="A3082">
        <v>30.81</v>
      </c>
      <c r="B3082">
        <v>204.27495383123301</v>
      </c>
      <c r="C3082">
        <v>2.48876824564887</v>
      </c>
      <c r="D3082">
        <v>793.236277923118</v>
      </c>
      <c r="F3082">
        <v>21.6776166148641</v>
      </c>
      <c r="G3082">
        <v>37</v>
      </c>
      <c r="H3082">
        <v>1</v>
      </c>
      <c r="I3082">
        <v>202</v>
      </c>
      <c r="J3082">
        <v>37</v>
      </c>
      <c r="K3082">
        <v>761</v>
      </c>
    </row>
    <row r="3083" spans="1:11">
      <c r="A3083">
        <v>30.82</v>
      </c>
      <c r="B3083">
        <v>204.269869901048</v>
      </c>
      <c r="C3083">
        <v>2.4814083346053901</v>
      </c>
      <c r="D3083">
        <v>793.24872176434599</v>
      </c>
      <c r="F3083">
        <v>21.682420181998001</v>
      </c>
      <c r="G3083">
        <v>37</v>
      </c>
      <c r="H3083">
        <v>1</v>
      </c>
      <c r="I3083">
        <v>202</v>
      </c>
      <c r="J3083">
        <v>37</v>
      </c>
      <c r="K3083">
        <v>761</v>
      </c>
    </row>
    <row r="3084" spans="1:11">
      <c r="A3084">
        <v>30.83</v>
      </c>
      <c r="B3084">
        <v>204.26480113147099</v>
      </c>
      <c r="C3084">
        <v>2.4740700625091798</v>
      </c>
      <c r="D3084">
        <v>793.26112880601897</v>
      </c>
      <c r="F3084">
        <v>21.72518635003</v>
      </c>
      <c r="G3084">
        <v>36</v>
      </c>
      <c r="H3084">
        <v>2</v>
      </c>
      <c r="I3084">
        <v>202</v>
      </c>
      <c r="J3084">
        <v>36</v>
      </c>
      <c r="K3084">
        <v>762</v>
      </c>
    </row>
    <row r="3085" spans="1:11">
      <c r="A3085">
        <v>30.84</v>
      </c>
      <c r="B3085">
        <v>204.259747477178</v>
      </c>
      <c r="C3085">
        <v>2.4667533664896699</v>
      </c>
      <c r="D3085">
        <v>793.27349915633204</v>
      </c>
      <c r="F3085">
        <v>21.72518635003</v>
      </c>
      <c r="G3085">
        <v>36</v>
      </c>
      <c r="H3085">
        <v>1</v>
      </c>
      <c r="I3085">
        <v>202</v>
      </c>
      <c r="J3085">
        <v>36</v>
      </c>
      <c r="K3085">
        <v>762</v>
      </c>
    </row>
    <row r="3086" spans="1:11">
      <c r="A3086">
        <v>30.85</v>
      </c>
      <c r="B3086">
        <v>204.254708892981</v>
      </c>
      <c r="C3086">
        <v>2.4594581838545002</v>
      </c>
      <c r="D3086">
        <v>793.28583292316398</v>
      </c>
      <c r="F3086">
        <v>21.728448251127499</v>
      </c>
      <c r="G3086">
        <v>36</v>
      </c>
      <c r="H3086">
        <v>1</v>
      </c>
      <c r="I3086">
        <v>202</v>
      </c>
      <c r="J3086">
        <v>36</v>
      </c>
      <c r="K3086">
        <v>762</v>
      </c>
    </row>
    <row r="3087" spans="1:11">
      <c r="A3087">
        <v>30.86</v>
      </c>
      <c r="B3087">
        <v>204.24968533382699</v>
      </c>
      <c r="C3087">
        <v>2.4521844520889999</v>
      </c>
      <c r="D3087">
        <v>793.29813021408302</v>
      </c>
      <c r="F3087">
        <v>21.742906025813099</v>
      </c>
      <c r="G3087">
        <v>36</v>
      </c>
      <c r="H3087">
        <v>1</v>
      </c>
      <c r="I3087">
        <v>202</v>
      </c>
      <c r="J3087">
        <v>36</v>
      </c>
      <c r="K3087">
        <v>762</v>
      </c>
    </row>
    <row r="3088" spans="1:11">
      <c r="A3088">
        <v>30.87</v>
      </c>
      <c r="B3088">
        <v>204.2446767548</v>
      </c>
      <c r="C3088">
        <v>2.4449321088557601</v>
      </c>
      <c r="D3088">
        <v>793.31039113634404</v>
      </c>
      <c r="F3088">
        <v>21.7807387900219</v>
      </c>
      <c r="G3088">
        <v>35</v>
      </c>
      <c r="H3088">
        <v>2</v>
      </c>
      <c r="I3088">
        <v>202</v>
      </c>
      <c r="J3088">
        <v>35</v>
      </c>
      <c r="K3088">
        <v>763</v>
      </c>
    </row>
    <row r="3089" spans="1:11">
      <c r="A3089">
        <v>30.88</v>
      </c>
      <c r="B3089">
        <v>204.23968311111699</v>
      </c>
      <c r="C3089">
        <v>2.43770109199408</v>
      </c>
      <c r="D3089">
        <v>793.32261579688804</v>
      </c>
      <c r="F3089">
        <v>21.7807387900219</v>
      </c>
      <c r="G3089">
        <v>35</v>
      </c>
      <c r="H3089">
        <v>1</v>
      </c>
      <c r="I3089">
        <v>202</v>
      </c>
      <c r="J3089">
        <v>35</v>
      </c>
      <c r="K3089">
        <v>763</v>
      </c>
    </row>
    <row r="3090" spans="1:11">
      <c r="A3090">
        <v>30.89</v>
      </c>
      <c r="B3090">
        <v>204.23470435813201</v>
      </c>
      <c r="C3090">
        <v>2.4304913395195999</v>
      </c>
      <c r="D3090">
        <v>793.33480430234795</v>
      </c>
      <c r="F3090">
        <v>21.803185964755698</v>
      </c>
      <c r="G3090">
        <v>35</v>
      </c>
      <c r="H3090">
        <v>1</v>
      </c>
      <c r="I3090">
        <v>202</v>
      </c>
      <c r="J3090">
        <v>35</v>
      </c>
      <c r="K3090">
        <v>763</v>
      </c>
    </row>
    <row r="3091" spans="1:11">
      <c r="A3091">
        <v>30.9</v>
      </c>
      <c r="B3091">
        <v>204.22974045133</v>
      </c>
      <c r="C3091">
        <v>2.4233027896237198</v>
      </c>
      <c r="D3091">
        <v>793.34695675904595</v>
      </c>
      <c r="F3091">
        <v>21.805953757900198</v>
      </c>
      <c r="G3091">
        <v>35</v>
      </c>
      <c r="H3091">
        <v>1</v>
      </c>
      <c r="I3091">
        <v>202</v>
      </c>
      <c r="J3091">
        <v>35</v>
      </c>
      <c r="K3091">
        <v>763</v>
      </c>
    </row>
    <row r="3092" spans="1:11">
      <c r="A3092">
        <v>30.91</v>
      </c>
      <c r="B3092">
        <v>204.22479134633201</v>
      </c>
      <c r="C3092">
        <v>2.4161353806732002</v>
      </c>
      <c r="D3092">
        <v>793.35907327299401</v>
      </c>
      <c r="F3092">
        <v>21.844447392993001</v>
      </c>
      <c r="G3092">
        <v>34</v>
      </c>
      <c r="H3092">
        <v>2</v>
      </c>
      <c r="I3092">
        <v>202</v>
      </c>
      <c r="J3092">
        <v>34</v>
      </c>
      <c r="K3092">
        <v>764</v>
      </c>
    </row>
    <row r="3093" spans="1:11">
      <c r="A3093">
        <v>30.92</v>
      </c>
      <c r="B3093">
        <v>204.219856998892</v>
      </c>
      <c r="C3093">
        <v>2.4089890512096601</v>
      </c>
      <c r="D3093">
        <v>793.37115394989701</v>
      </c>
      <c r="F3093">
        <v>21.844447392993001</v>
      </c>
      <c r="G3093">
        <v>34</v>
      </c>
      <c r="H3093">
        <v>1</v>
      </c>
      <c r="I3093">
        <v>202</v>
      </c>
      <c r="J3093">
        <v>34</v>
      </c>
      <c r="K3093">
        <v>764</v>
      </c>
    </row>
    <row r="3094" spans="1:11">
      <c r="A3094">
        <v>30.93</v>
      </c>
      <c r="B3094">
        <v>204.214937364897</v>
      </c>
      <c r="C3094">
        <v>2.4018637399491101</v>
      </c>
      <c r="D3094">
        <v>793.38319889515299</v>
      </c>
      <c r="F3094">
        <v>21.858036112812702</v>
      </c>
      <c r="G3094">
        <v>33</v>
      </c>
      <c r="H3094">
        <v>2</v>
      </c>
      <c r="I3094">
        <v>202</v>
      </c>
      <c r="J3094">
        <v>33</v>
      </c>
      <c r="K3094">
        <v>765</v>
      </c>
    </row>
    <row r="3095" spans="1:11">
      <c r="A3095">
        <v>30.94</v>
      </c>
      <c r="B3095">
        <v>204.21003240036501</v>
      </c>
      <c r="C3095">
        <v>2.3947593857814899</v>
      </c>
      <c r="D3095">
        <v>793.39520821385304</v>
      </c>
      <c r="F3095">
        <v>21.858036112812702</v>
      </c>
      <c r="G3095">
        <v>33</v>
      </c>
      <c r="H3095">
        <v>1</v>
      </c>
      <c r="I3095">
        <v>202</v>
      </c>
      <c r="J3095">
        <v>33</v>
      </c>
      <c r="K3095">
        <v>765</v>
      </c>
    </row>
    <row r="3096" spans="1:11">
      <c r="A3096">
        <v>30.95</v>
      </c>
      <c r="B3096">
        <v>204.20514206144699</v>
      </c>
      <c r="C3096">
        <v>2.3876759277702</v>
      </c>
      <c r="D3096">
        <v>793.40718201078198</v>
      </c>
      <c r="F3096">
        <v>21.871221890093999</v>
      </c>
      <c r="G3096">
        <v>33</v>
      </c>
      <c r="H3096">
        <v>1</v>
      </c>
      <c r="I3096">
        <v>202</v>
      </c>
      <c r="J3096">
        <v>33</v>
      </c>
      <c r="K3096">
        <v>765</v>
      </c>
    </row>
    <row r="3097" spans="1:11">
      <c r="A3097">
        <v>30.96</v>
      </c>
      <c r="B3097">
        <v>204.200266304427</v>
      </c>
      <c r="C3097">
        <v>2.3806133051516198</v>
      </c>
      <c r="D3097">
        <v>793.41912039042097</v>
      </c>
      <c r="F3097">
        <v>21.893059031410498</v>
      </c>
      <c r="G3097">
        <v>33</v>
      </c>
      <c r="H3097">
        <v>1</v>
      </c>
      <c r="I3097">
        <v>202</v>
      </c>
      <c r="J3097">
        <v>33</v>
      </c>
      <c r="K3097">
        <v>765</v>
      </c>
    </row>
    <row r="3098" spans="1:11">
      <c r="A3098">
        <v>30.97</v>
      </c>
      <c r="B3098">
        <v>204.19540508571799</v>
      </c>
      <c r="C3098">
        <v>2.37357145733466</v>
      </c>
      <c r="D3098">
        <v>793.43102345694695</v>
      </c>
      <c r="F3098">
        <v>21.897979201634701</v>
      </c>
      <c r="G3098">
        <v>33</v>
      </c>
      <c r="H3098">
        <v>1</v>
      </c>
      <c r="I3098">
        <v>202</v>
      </c>
      <c r="J3098">
        <v>33</v>
      </c>
      <c r="K3098">
        <v>765</v>
      </c>
    </row>
    <row r="3099" spans="1:11">
      <c r="A3099">
        <v>30.98</v>
      </c>
      <c r="B3099">
        <v>204.19055836186601</v>
      </c>
      <c r="C3099">
        <v>2.3665503239002899</v>
      </c>
      <c r="D3099">
        <v>793.44289131423295</v>
      </c>
      <c r="F3099">
        <v>21.898628801197201</v>
      </c>
      <c r="G3099">
        <v>34</v>
      </c>
      <c r="H3099">
        <v>1</v>
      </c>
      <c r="I3099">
        <v>201</v>
      </c>
      <c r="J3099">
        <v>34</v>
      </c>
      <c r="K3099">
        <v>765</v>
      </c>
    </row>
    <row r="3100" spans="1:11">
      <c r="A3100">
        <v>30.99</v>
      </c>
      <c r="B3100">
        <v>204.185726089545</v>
      </c>
      <c r="C3100">
        <v>2.3595498446010699</v>
      </c>
      <c r="D3100">
        <v>793.45472406585304</v>
      </c>
      <c r="F3100">
        <v>21.904586917256498</v>
      </c>
      <c r="G3100">
        <v>34</v>
      </c>
      <c r="H3100">
        <v>1</v>
      </c>
      <c r="I3100">
        <v>201</v>
      </c>
      <c r="J3100">
        <v>34</v>
      </c>
      <c r="K3100">
        <v>765</v>
      </c>
    </row>
    <row r="3101" spans="1:11">
      <c r="A3101">
        <v>31</v>
      </c>
      <c r="B3101">
        <v>204.180908225563</v>
      </c>
      <c r="C3101">
        <v>2.3525699593607099</v>
      </c>
      <c r="D3101">
        <v>793.46652181507602</v>
      </c>
      <c r="F3101">
        <v>21.9206883043251</v>
      </c>
      <c r="G3101">
        <v>34</v>
      </c>
      <c r="H3101">
        <v>1</v>
      </c>
      <c r="I3101">
        <v>201</v>
      </c>
      <c r="J3101">
        <v>34</v>
      </c>
      <c r="K3101">
        <v>765</v>
      </c>
    </row>
    <row r="3102" spans="1:11">
      <c r="A3102">
        <v>31.01</v>
      </c>
      <c r="B3102">
        <v>204.176104726853</v>
      </c>
      <c r="C3102">
        <v>2.3456106082735699</v>
      </c>
      <c r="D3102">
        <v>793.47828466487294</v>
      </c>
      <c r="F3102">
        <v>21.9517760760355</v>
      </c>
      <c r="G3102">
        <v>33</v>
      </c>
      <c r="H3102">
        <v>2</v>
      </c>
      <c r="I3102">
        <v>201</v>
      </c>
      <c r="J3102">
        <v>33</v>
      </c>
      <c r="K3102">
        <v>766</v>
      </c>
    </row>
    <row r="3103" spans="1:11">
      <c r="A3103">
        <v>31.02</v>
      </c>
      <c r="B3103">
        <v>204.17131555048101</v>
      </c>
      <c r="C3103">
        <v>2.33867173160424</v>
      </c>
      <c r="D3103">
        <v>793.49001271791406</v>
      </c>
      <c r="F3103">
        <v>21.9517760760355</v>
      </c>
      <c r="G3103">
        <v>33</v>
      </c>
      <c r="H3103">
        <v>1</v>
      </c>
      <c r="I3103">
        <v>201</v>
      </c>
      <c r="J3103">
        <v>33</v>
      </c>
      <c r="K3103">
        <v>766</v>
      </c>
    </row>
    <row r="3104" spans="1:11">
      <c r="A3104">
        <v>31.03</v>
      </c>
      <c r="B3104">
        <v>204.16654065364</v>
      </c>
      <c r="C3104">
        <v>2.3317532697870398</v>
      </c>
      <c r="D3104">
        <v>793.50170607657196</v>
      </c>
      <c r="F3104">
        <v>22.001265798921199</v>
      </c>
      <c r="G3104">
        <v>34</v>
      </c>
      <c r="H3104">
        <v>1</v>
      </c>
      <c r="I3104">
        <v>200</v>
      </c>
      <c r="J3104">
        <v>34</v>
      </c>
      <c r="K3104">
        <v>766</v>
      </c>
    </row>
    <row r="3105" spans="1:11">
      <c r="A3105">
        <v>31.04</v>
      </c>
      <c r="B3105">
        <v>204.161779993653</v>
      </c>
      <c r="C3105">
        <v>2.3248551634256001</v>
      </c>
      <c r="D3105">
        <v>793.51336484292096</v>
      </c>
      <c r="F3105">
        <v>22.001501798260399</v>
      </c>
      <c r="G3105">
        <v>34</v>
      </c>
      <c r="H3105">
        <v>1</v>
      </c>
      <c r="I3105">
        <v>200</v>
      </c>
      <c r="J3105">
        <v>34</v>
      </c>
      <c r="K3105">
        <v>766</v>
      </c>
    </row>
    <row r="3106" spans="1:11">
      <c r="A3106">
        <v>31.05</v>
      </c>
      <c r="B3106">
        <v>204.15703352796899</v>
      </c>
      <c r="C3106">
        <v>2.3179773532924002</v>
      </c>
      <c r="D3106">
        <v>793.52498911873795</v>
      </c>
      <c r="F3106">
        <v>22.006048382285599</v>
      </c>
      <c r="G3106">
        <v>34</v>
      </c>
      <c r="H3106">
        <v>1</v>
      </c>
      <c r="I3106">
        <v>200</v>
      </c>
      <c r="J3106">
        <v>34</v>
      </c>
      <c r="K3106">
        <v>766</v>
      </c>
    </row>
    <row r="3107" spans="1:11">
      <c r="A3107">
        <v>31.06</v>
      </c>
      <c r="B3107">
        <v>204.15230121416701</v>
      </c>
      <c r="C3107">
        <v>2.3111197803282701</v>
      </c>
      <c r="D3107">
        <v>793.536579005504</v>
      </c>
      <c r="F3107">
        <v>22.012299562359999</v>
      </c>
      <c r="G3107">
        <v>33</v>
      </c>
      <c r="H3107">
        <v>2</v>
      </c>
      <c r="I3107">
        <v>200</v>
      </c>
      <c r="J3107">
        <v>33</v>
      </c>
      <c r="K3107">
        <v>767</v>
      </c>
    </row>
    <row r="3108" spans="1:11">
      <c r="A3108">
        <v>31.07</v>
      </c>
      <c r="B3108">
        <v>204.14758300995101</v>
      </c>
      <c r="C3108">
        <v>2.3042823856419901</v>
      </c>
      <c r="D3108">
        <v>793.54813460440596</v>
      </c>
      <c r="F3108">
        <v>22.012299562359999</v>
      </c>
      <c r="G3108">
        <v>33</v>
      </c>
      <c r="H3108">
        <v>1</v>
      </c>
      <c r="I3108">
        <v>200</v>
      </c>
      <c r="J3108">
        <v>33</v>
      </c>
      <c r="K3108">
        <v>767</v>
      </c>
    </row>
    <row r="3109" spans="1:11">
      <c r="A3109">
        <v>31.08</v>
      </c>
      <c r="B3109">
        <v>204.14287887315501</v>
      </c>
      <c r="C3109">
        <v>2.2974651105097901</v>
      </c>
      <c r="D3109">
        <v>793.55965601633397</v>
      </c>
      <c r="F3109">
        <v>22.024776207144399</v>
      </c>
      <c r="G3109">
        <v>34</v>
      </c>
      <c r="H3109">
        <v>1</v>
      </c>
      <c r="I3109">
        <v>199</v>
      </c>
      <c r="J3109">
        <v>34</v>
      </c>
      <c r="K3109">
        <v>767</v>
      </c>
    </row>
    <row r="3110" spans="1:11">
      <c r="A3110">
        <v>31.09</v>
      </c>
      <c r="B3110">
        <v>204.13818876173701</v>
      </c>
      <c r="C3110">
        <v>2.2906678963749401</v>
      </c>
      <c r="D3110">
        <v>793.57114334188702</v>
      </c>
      <c r="F3110">
        <v>22.0559440364983</v>
      </c>
      <c r="G3110">
        <v>34</v>
      </c>
      <c r="H3110">
        <v>1</v>
      </c>
      <c r="I3110">
        <v>199</v>
      </c>
      <c r="J3110">
        <v>34</v>
      </c>
      <c r="K3110">
        <v>767</v>
      </c>
    </row>
    <row r="3111" spans="1:11">
      <c r="A3111">
        <v>31.1</v>
      </c>
      <c r="B3111">
        <v>204.133512633783</v>
      </c>
      <c r="C3111">
        <v>2.28389068484727</v>
      </c>
      <c r="D3111">
        <v>793.58259668136895</v>
      </c>
      <c r="F3111">
        <v>22.077845476676099</v>
      </c>
      <c r="G3111">
        <v>34</v>
      </c>
      <c r="H3111">
        <v>1</v>
      </c>
      <c r="I3111">
        <v>199</v>
      </c>
      <c r="J3111">
        <v>34</v>
      </c>
      <c r="K3111">
        <v>767</v>
      </c>
    </row>
    <row r="3112" spans="1:11">
      <c r="A3112">
        <v>31.11</v>
      </c>
      <c r="B3112">
        <v>204.12885044750399</v>
      </c>
      <c r="C3112">
        <v>2.2771334177027298</v>
      </c>
      <c r="D3112">
        <v>793.59401613479304</v>
      </c>
      <c r="F3112">
        <v>22.084551204725798</v>
      </c>
      <c r="G3112">
        <v>34</v>
      </c>
      <c r="H3112">
        <v>1</v>
      </c>
      <c r="I3112">
        <v>199</v>
      </c>
      <c r="J3112">
        <v>34</v>
      </c>
      <c r="K3112">
        <v>767</v>
      </c>
    </row>
    <row r="3113" spans="1:11">
      <c r="A3113">
        <v>31.12</v>
      </c>
      <c r="B3113">
        <v>204.12420216123499</v>
      </c>
      <c r="C3113">
        <v>2.2703960368829299</v>
      </c>
      <c r="D3113">
        <v>793.60540180188104</v>
      </c>
      <c r="F3113">
        <v>22.094655625016902</v>
      </c>
      <c r="G3113">
        <v>33</v>
      </c>
      <c r="H3113">
        <v>2</v>
      </c>
      <c r="I3113">
        <v>199</v>
      </c>
      <c r="J3113">
        <v>33</v>
      </c>
      <c r="K3113">
        <v>768</v>
      </c>
    </row>
    <row r="3114" spans="1:11">
      <c r="A3114">
        <v>31.13</v>
      </c>
      <c r="B3114">
        <v>204.119567733439</v>
      </c>
      <c r="C3114">
        <v>2.2636784844947</v>
      </c>
      <c r="D3114">
        <v>793.61675378206598</v>
      </c>
      <c r="F3114">
        <v>22.094655625016902</v>
      </c>
      <c r="G3114">
        <v>33</v>
      </c>
      <c r="H3114">
        <v>1</v>
      </c>
      <c r="I3114">
        <v>199</v>
      </c>
      <c r="J3114">
        <v>33</v>
      </c>
      <c r="K3114">
        <v>768</v>
      </c>
    </row>
    <row r="3115" spans="1:11">
      <c r="A3115">
        <v>31.14</v>
      </c>
      <c r="B3115">
        <v>204.11494712270101</v>
      </c>
      <c r="C3115">
        <v>2.25698070280965</v>
      </c>
      <c r="D3115">
        <v>793.62807217448801</v>
      </c>
      <c r="F3115">
        <v>22.116852341458902</v>
      </c>
      <c r="G3115">
        <v>33</v>
      </c>
      <c r="H3115">
        <v>1</v>
      </c>
      <c r="I3115">
        <v>199</v>
      </c>
      <c r="J3115">
        <v>33</v>
      </c>
      <c r="K3115">
        <v>768</v>
      </c>
    </row>
    <row r="3116" spans="1:11">
      <c r="A3116">
        <v>31.15</v>
      </c>
      <c r="B3116">
        <v>204.11034028773301</v>
      </c>
      <c r="C3116">
        <v>2.25030263426371</v>
      </c>
      <c r="D3116">
        <v>793.63935707800204</v>
      </c>
      <c r="F3116">
        <v>22.2017174868102</v>
      </c>
      <c r="G3116">
        <v>33</v>
      </c>
      <c r="H3116">
        <v>1</v>
      </c>
      <c r="I3116">
        <v>199</v>
      </c>
      <c r="J3116">
        <v>33</v>
      </c>
      <c r="K3116">
        <v>768</v>
      </c>
    </row>
    <row r="3117" spans="1:11">
      <c r="A3117">
        <v>31.16</v>
      </c>
      <c r="B3117">
        <v>204.10574718736899</v>
      </c>
      <c r="C3117">
        <v>2.2436442214566901</v>
      </c>
      <c r="D3117">
        <v>793.65060859117398</v>
      </c>
      <c r="F3117">
        <v>22.2285692116555</v>
      </c>
      <c r="G3117">
        <v>34</v>
      </c>
      <c r="H3117">
        <v>1</v>
      </c>
      <c r="I3117">
        <v>198</v>
      </c>
      <c r="J3117">
        <v>34</v>
      </c>
      <c r="K3117">
        <v>768</v>
      </c>
    </row>
    <row r="3118" spans="1:11">
      <c r="A3118">
        <v>31.17</v>
      </c>
      <c r="B3118">
        <v>204.10116778056599</v>
      </c>
      <c r="C3118">
        <v>2.2370054071518402</v>
      </c>
      <c r="D3118">
        <v>793.66182681228099</v>
      </c>
      <c r="F3118">
        <v>22.237776843353299</v>
      </c>
      <c r="G3118">
        <v>35</v>
      </c>
      <c r="H3118">
        <v>1</v>
      </c>
      <c r="I3118">
        <v>197</v>
      </c>
      <c r="J3118">
        <v>35</v>
      </c>
      <c r="K3118">
        <v>768</v>
      </c>
    </row>
    <row r="3119" spans="1:11">
      <c r="A3119">
        <v>31.18</v>
      </c>
      <c r="B3119">
        <v>204.096602026407</v>
      </c>
      <c r="C3119">
        <v>2.2303861342753901</v>
      </c>
      <c r="D3119">
        <v>793.67301183931704</v>
      </c>
      <c r="F3119">
        <v>22.288532685743402</v>
      </c>
      <c r="G3119">
        <v>35</v>
      </c>
      <c r="H3119">
        <v>1</v>
      </c>
      <c r="I3119">
        <v>197</v>
      </c>
      <c r="J3119">
        <v>35</v>
      </c>
      <c r="K3119">
        <v>768</v>
      </c>
    </row>
    <row r="3120" spans="1:11">
      <c r="A3120">
        <v>31.19</v>
      </c>
      <c r="B3120">
        <v>204.09204988409499</v>
      </c>
      <c r="C3120">
        <v>2.2237863459161402</v>
      </c>
      <c r="D3120">
        <v>793.684163769988</v>
      </c>
      <c r="F3120">
        <v>22.292275193517099</v>
      </c>
      <c r="G3120">
        <v>35</v>
      </c>
      <c r="H3120">
        <v>1</v>
      </c>
      <c r="I3120">
        <v>197</v>
      </c>
      <c r="J3120">
        <v>35</v>
      </c>
      <c r="K3120">
        <v>768</v>
      </c>
    </row>
    <row r="3121" spans="1:11">
      <c r="A3121">
        <v>31.2</v>
      </c>
      <c r="B3121">
        <v>204.08751131295699</v>
      </c>
      <c r="C3121">
        <v>2.2172059853249801</v>
      </c>
      <c r="D3121">
        <v>793.69528270171804</v>
      </c>
      <c r="F3121">
        <v>22.298906744343999</v>
      </c>
      <c r="G3121">
        <v>35</v>
      </c>
      <c r="H3121">
        <v>1</v>
      </c>
      <c r="I3121">
        <v>197</v>
      </c>
      <c r="J3121">
        <v>35</v>
      </c>
      <c r="K3121">
        <v>768</v>
      </c>
    </row>
    <row r="3122" spans="1:11">
      <c r="A3122">
        <v>31.21</v>
      </c>
      <c r="B3122">
        <v>204.08298627244</v>
      </c>
      <c r="C3122">
        <v>2.2106449959144898</v>
      </c>
      <c r="D3122">
        <v>793.70636873164403</v>
      </c>
      <c r="F3122">
        <v>22.3289650262153</v>
      </c>
      <c r="G3122">
        <v>35</v>
      </c>
      <c r="H3122">
        <v>1</v>
      </c>
      <c r="I3122">
        <v>197</v>
      </c>
      <c r="J3122">
        <v>35</v>
      </c>
      <c r="K3122">
        <v>768</v>
      </c>
    </row>
    <row r="3123" spans="1:11">
      <c r="A3123">
        <v>31.22</v>
      </c>
      <c r="B3123">
        <v>204.07847472211699</v>
      </c>
      <c r="C3123">
        <v>2.2041033212584602</v>
      </c>
      <c r="D3123">
        <v>793.71742195662398</v>
      </c>
      <c r="F3123">
        <v>22.3383577498522</v>
      </c>
      <c r="G3123">
        <v>35</v>
      </c>
      <c r="H3123">
        <v>1</v>
      </c>
      <c r="I3123">
        <v>197</v>
      </c>
      <c r="J3123">
        <v>35</v>
      </c>
      <c r="K3123">
        <v>768</v>
      </c>
    </row>
    <row r="3124" spans="1:11">
      <c r="A3124">
        <v>31.23</v>
      </c>
      <c r="B3124">
        <v>204.07397662167801</v>
      </c>
      <c r="C3124">
        <v>2.1975809050914901</v>
      </c>
      <c r="D3124">
        <v>793.72844247322996</v>
      </c>
      <c r="F3124">
        <v>22.371476626019401</v>
      </c>
      <c r="G3124">
        <v>35</v>
      </c>
      <c r="H3124">
        <v>1</v>
      </c>
      <c r="I3124">
        <v>197</v>
      </c>
      <c r="J3124">
        <v>35</v>
      </c>
      <c r="K3124">
        <v>768</v>
      </c>
    </row>
    <row r="3125" spans="1:11">
      <c r="A3125">
        <v>31.24</v>
      </c>
      <c r="B3125">
        <v>204.06949193093499</v>
      </c>
      <c r="C3125">
        <v>2.1910776913085401</v>
      </c>
      <c r="D3125">
        <v>793.73943037775598</v>
      </c>
      <c r="F3125">
        <v>22.378418662509599</v>
      </c>
      <c r="G3125">
        <v>36</v>
      </c>
      <c r="H3125">
        <v>1</v>
      </c>
      <c r="I3125">
        <v>196</v>
      </c>
      <c r="J3125">
        <v>36</v>
      </c>
      <c r="K3125">
        <v>768</v>
      </c>
    </row>
    <row r="3126" spans="1:11">
      <c r="A3126">
        <v>31.25</v>
      </c>
      <c r="B3126">
        <v>204.06502060982299</v>
      </c>
      <c r="C3126">
        <v>2.1845936239644601</v>
      </c>
      <c r="D3126">
        <v>793.75038576621205</v>
      </c>
      <c r="F3126">
        <v>22.402701696422199</v>
      </c>
      <c r="G3126">
        <v>36</v>
      </c>
      <c r="H3126">
        <v>1</v>
      </c>
      <c r="I3126">
        <v>196</v>
      </c>
      <c r="J3126">
        <v>36</v>
      </c>
      <c r="K3126">
        <v>768</v>
      </c>
    </row>
    <row r="3127" spans="1:11">
      <c r="A3127">
        <v>31.26</v>
      </c>
      <c r="B3127">
        <v>204.06056261839399</v>
      </c>
      <c r="C3127">
        <v>2.1781286472736201</v>
      </c>
      <c r="D3127">
        <v>793.76130873433203</v>
      </c>
      <c r="F3127">
        <v>22.409126054236001</v>
      </c>
      <c r="G3127">
        <v>37</v>
      </c>
      <c r="H3127">
        <v>1</v>
      </c>
      <c r="I3127">
        <v>195</v>
      </c>
      <c r="J3127">
        <v>37</v>
      </c>
      <c r="K3127">
        <v>768</v>
      </c>
    </row>
    <row r="3128" spans="1:11">
      <c r="A3128">
        <v>31.27</v>
      </c>
      <c r="B3128">
        <v>204.05611791682099</v>
      </c>
      <c r="C3128">
        <v>2.1716827056094301</v>
      </c>
      <c r="D3128">
        <v>793.77219937756797</v>
      </c>
      <c r="F3128">
        <v>22.4181548270695</v>
      </c>
      <c r="G3128">
        <v>36</v>
      </c>
      <c r="H3128">
        <v>2</v>
      </c>
      <c r="I3128">
        <v>195</v>
      </c>
      <c r="J3128">
        <v>36</v>
      </c>
      <c r="K3128">
        <v>769</v>
      </c>
    </row>
    <row r="3129" spans="1:11">
      <c r="A3129">
        <v>31.28</v>
      </c>
      <c r="B3129">
        <v>204.051686465399</v>
      </c>
      <c r="C3129">
        <v>2.1652557435039199</v>
      </c>
      <c r="D3129">
        <v>793.78305779109598</v>
      </c>
      <c r="F3129">
        <v>22.4181548270695</v>
      </c>
      <c r="G3129">
        <v>36</v>
      </c>
      <c r="H3129">
        <v>1</v>
      </c>
      <c r="I3129">
        <v>195</v>
      </c>
      <c r="J3129">
        <v>36</v>
      </c>
      <c r="K3129">
        <v>769</v>
      </c>
    </row>
    <row r="3130" spans="1:11">
      <c r="A3130">
        <v>31.29</v>
      </c>
      <c r="B3130">
        <v>204.04726822453799</v>
      </c>
      <c r="C3130">
        <v>2.1588477056473101</v>
      </c>
      <c r="D3130">
        <v>793.793884069814</v>
      </c>
      <c r="F3130">
        <v>22.423773550322501</v>
      </c>
      <c r="G3130">
        <v>36</v>
      </c>
      <c r="H3130">
        <v>1</v>
      </c>
      <c r="I3130">
        <v>195</v>
      </c>
      <c r="J3130">
        <v>36</v>
      </c>
      <c r="K3130">
        <v>769</v>
      </c>
    </row>
    <row r="3131" spans="1:11">
      <c r="A3131">
        <v>31.3</v>
      </c>
      <c r="B3131">
        <v>204.04286315477</v>
      </c>
      <c r="C3131">
        <v>2.1524585368875702</v>
      </c>
      <c r="D3131">
        <v>793.80467830834198</v>
      </c>
      <c r="F3131">
        <v>22.433211948070799</v>
      </c>
      <c r="G3131">
        <v>36</v>
      </c>
      <c r="H3131">
        <v>1</v>
      </c>
      <c r="I3131">
        <v>195</v>
      </c>
      <c r="J3131">
        <v>36</v>
      </c>
      <c r="K3131">
        <v>769</v>
      </c>
    </row>
    <row r="3132" spans="1:11">
      <c r="A3132">
        <v>31.31</v>
      </c>
      <c r="B3132">
        <v>204.03847121674301</v>
      </c>
      <c r="C3132">
        <v>2.1460881822300202</v>
      </c>
      <c r="D3132">
        <v>793.81544060102703</v>
      </c>
      <c r="F3132">
        <v>22.496254770797101</v>
      </c>
      <c r="G3132">
        <v>35</v>
      </c>
      <c r="H3132">
        <v>2</v>
      </c>
      <c r="I3132">
        <v>195</v>
      </c>
      <c r="J3132">
        <v>35</v>
      </c>
      <c r="K3132">
        <v>770</v>
      </c>
    </row>
    <row r="3133" spans="1:11">
      <c r="A3133">
        <v>31.32</v>
      </c>
      <c r="B3133">
        <v>204.034092371225</v>
      </c>
      <c r="C3133">
        <v>2.1397365868368601</v>
      </c>
      <c r="D3133">
        <v>793.82617104193798</v>
      </c>
      <c r="F3133">
        <v>22.496254770797101</v>
      </c>
      <c r="G3133">
        <v>35</v>
      </c>
      <c r="H3133">
        <v>1</v>
      </c>
      <c r="I3133">
        <v>195</v>
      </c>
      <c r="J3133">
        <v>35</v>
      </c>
      <c r="K3133">
        <v>770</v>
      </c>
    </row>
    <row r="3134" spans="1:11">
      <c r="A3134">
        <v>31.33</v>
      </c>
      <c r="B3134">
        <v>204.02972657910101</v>
      </c>
      <c r="C3134">
        <v>2.1334036960267602</v>
      </c>
      <c r="D3134">
        <v>793.83686972487203</v>
      </c>
      <c r="F3134">
        <v>22.521547982148999</v>
      </c>
      <c r="G3134">
        <v>34</v>
      </c>
      <c r="H3134">
        <v>2</v>
      </c>
      <c r="I3134">
        <v>195</v>
      </c>
      <c r="J3134">
        <v>34</v>
      </c>
      <c r="K3134">
        <v>771</v>
      </c>
    </row>
    <row r="3135" spans="1:11">
      <c r="A3135">
        <v>31.34</v>
      </c>
      <c r="B3135">
        <v>204.02537380137301</v>
      </c>
      <c r="C3135">
        <v>2.1270894552744601</v>
      </c>
      <c r="D3135">
        <v>793.84753674335195</v>
      </c>
      <c r="F3135">
        <v>22.521547982148999</v>
      </c>
      <c r="G3135">
        <v>34</v>
      </c>
      <c r="H3135">
        <v>1</v>
      </c>
      <c r="I3135">
        <v>195</v>
      </c>
      <c r="J3135">
        <v>34</v>
      </c>
      <c r="K3135">
        <v>771</v>
      </c>
    </row>
    <row r="3136" spans="1:11">
      <c r="A3136">
        <v>31.35</v>
      </c>
      <c r="B3136">
        <v>204.02103399916101</v>
      </c>
      <c r="C3136">
        <v>2.1207938102103001</v>
      </c>
      <c r="D3136">
        <v>793.85817219062903</v>
      </c>
      <c r="F3136">
        <v>22.534397366187399</v>
      </c>
      <c r="G3136">
        <v>34</v>
      </c>
      <c r="H3136">
        <v>1</v>
      </c>
      <c r="I3136">
        <v>195</v>
      </c>
      <c r="J3136">
        <v>34</v>
      </c>
      <c r="K3136">
        <v>771</v>
      </c>
    </row>
    <row r="3137" spans="1:11">
      <c r="A3137">
        <v>31.36</v>
      </c>
      <c r="B3137">
        <v>204.01670713370001</v>
      </c>
      <c r="C3137">
        <v>2.1145167066198298</v>
      </c>
      <c r="D3137">
        <v>793.86877615968001</v>
      </c>
      <c r="F3137">
        <v>22.613007564518998</v>
      </c>
      <c r="G3137">
        <v>33</v>
      </c>
      <c r="H3137">
        <v>2</v>
      </c>
      <c r="I3137">
        <v>195</v>
      </c>
      <c r="J3137">
        <v>33</v>
      </c>
      <c r="K3137">
        <v>772</v>
      </c>
    </row>
    <row r="3138" spans="1:11">
      <c r="A3138">
        <v>31.37</v>
      </c>
      <c r="B3138">
        <v>204.012393166343</v>
      </c>
      <c r="C3138">
        <v>2.1082580904433699</v>
      </c>
      <c r="D3138">
        <v>793.87934874321297</v>
      </c>
      <c r="F3138">
        <v>22.613007564518998</v>
      </c>
      <c r="G3138">
        <v>33</v>
      </c>
      <c r="H3138">
        <v>1</v>
      </c>
      <c r="I3138">
        <v>195</v>
      </c>
      <c r="J3138">
        <v>33</v>
      </c>
      <c r="K3138">
        <v>772</v>
      </c>
    </row>
    <row r="3139" spans="1:11">
      <c r="A3139">
        <v>31.38</v>
      </c>
      <c r="B3139">
        <v>204.00809205855899</v>
      </c>
      <c r="C3139">
        <v>2.1020179077755898</v>
      </c>
      <c r="D3139">
        <v>793.88989003366498</v>
      </c>
      <c r="F3139">
        <v>22.6158259501745</v>
      </c>
      <c r="G3139">
        <v>32</v>
      </c>
      <c r="H3139">
        <v>2</v>
      </c>
      <c r="I3139">
        <v>195</v>
      </c>
      <c r="J3139">
        <v>32</v>
      </c>
      <c r="K3139">
        <v>773</v>
      </c>
    </row>
    <row r="3140" spans="1:11">
      <c r="A3140">
        <v>31.39</v>
      </c>
      <c r="B3140">
        <v>204.00380377193099</v>
      </c>
      <c r="C3140">
        <v>2.0957961048650899</v>
      </c>
      <c r="D3140">
        <v>793.90040012320401</v>
      </c>
      <c r="F3140">
        <v>22.6158259501745</v>
      </c>
      <c r="G3140">
        <v>32</v>
      </c>
      <c r="H3140">
        <v>1</v>
      </c>
      <c r="I3140">
        <v>195</v>
      </c>
      <c r="J3140">
        <v>32</v>
      </c>
      <c r="K3140">
        <v>773</v>
      </c>
    </row>
    <row r="3141" spans="1:11">
      <c r="A3141">
        <v>31.4</v>
      </c>
      <c r="B3141">
        <v>203.99952826815701</v>
      </c>
      <c r="C3141">
        <v>2.0895926281139898</v>
      </c>
      <c r="D3141">
        <v>793.91087910372801</v>
      </c>
      <c r="F3141">
        <v>22.6414988438584</v>
      </c>
      <c r="G3141">
        <v>32</v>
      </c>
      <c r="H3141">
        <v>1</v>
      </c>
      <c r="I3141">
        <v>195</v>
      </c>
      <c r="J3141">
        <v>32</v>
      </c>
      <c r="K3141">
        <v>773</v>
      </c>
    </row>
    <row r="3142" spans="1:11">
      <c r="A3142">
        <v>31.41</v>
      </c>
      <c r="B3142">
        <v>203.99526550905301</v>
      </c>
      <c r="C3142">
        <v>2.0834074240775</v>
      </c>
      <c r="D3142">
        <v>793.92132706686903</v>
      </c>
      <c r="F3142">
        <v>22.652895722144301</v>
      </c>
      <c r="G3142">
        <v>32</v>
      </c>
      <c r="H3142">
        <v>1</v>
      </c>
      <c r="I3142">
        <v>195</v>
      </c>
      <c r="J3142">
        <v>32</v>
      </c>
      <c r="K3142">
        <v>773</v>
      </c>
    </row>
    <row r="3143" spans="1:11">
      <c r="A3143">
        <v>31.42</v>
      </c>
      <c r="B3143">
        <v>203.99101545654699</v>
      </c>
      <c r="C3143">
        <v>2.0772404394635</v>
      </c>
      <c r="D3143">
        <v>793.93174410398899</v>
      </c>
      <c r="F3143">
        <v>22.667405658311701</v>
      </c>
      <c r="G3143">
        <v>32</v>
      </c>
      <c r="H3143">
        <v>1</v>
      </c>
      <c r="I3143">
        <v>195</v>
      </c>
      <c r="J3143">
        <v>32</v>
      </c>
      <c r="K3143">
        <v>773</v>
      </c>
    </row>
    <row r="3144" spans="1:11">
      <c r="A3144">
        <v>31.43</v>
      </c>
      <c r="B3144">
        <v>203.98677807268101</v>
      </c>
      <c r="C3144">
        <v>2.07109162113212</v>
      </c>
      <c r="D3144">
        <v>793.94213030618698</v>
      </c>
      <c r="F3144">
        <v>22.686659217939798</v>
      </c>
      <c r="G3144">
        <v>33</v>
      </c>
      <c r="H3144">
        <v>1</v>
      </c>
      <c r="I3144">
        <v>194</v>
      </c>
      <c r="J3144">
        <v>33</v>
      </c>
      <c r="K3144">
        <v>773</v>
      </c>
    </row>
    <row r="3145" spans="1:11">
      <c r="A3145">
        <v>31.44</v>
      </c>
      <c r="B3145">
        <v>203.98255331961201</v>
      </c>
      <c r="C3145">
        <v>2.0649609160953402</v>
      </c>
      <c r="D3145">
        <v>793.95248576429196</v>
      </c>
      <c r="F3145">
        <v>22.690395462923298</v>
      </c>
      <c r="G3145">
        <v>33</v>
      </c>
      <c r="H3145">
        <v>1</v>
      </c>
      <c r="I3145">
        <v>194</v>
      </c>
      <c r="J3145">
        <v>33</v>
      </c>
      <c r="K3145">
        <v>773</v>
      </c>
    </row>
    <row r="3146" spans="1:11">
      <c r="A3146">
        <v>31.45</v>
      </c>
      <c r="B3146">
        <v>203.97834115961001</v>
      </c>
      <c r="C3146">
        <v>2.0588482715165601</v>
      </c>
      <c r="D3146">
        <v>793.96281056887301</v>
      </c>
      <c r="F3146">
        <v>22.693271152436399</v>
      </c>
      <c r="G3146">
        <v>32</v>
      </c>
      <c r="H3146">
        <v>2</v>
      </c>
      <c r="I3146">
        <v>194</v>
      </c>
      <c r="J3146">
        <v>32</v>
      </c>
      <c r="K3146">
        <v>774</v>
      </c>
    </row>
    <row r="3147" spans="1:11">
      <c r="A3147">
        <v>31.46</v>
      </c>
      <c r="B3147">
        <v>203.97414155505899</v>
      </c>
      <c r="C3147">
        <v>2.0527536347102102</v>
      </c>
      <c r="D3147">
        <v>793.97310481022998</v>
      </c>
      <c r="F3147">
        <v>22.693271152436399</v>
      </c>
      <c r="G3147">
        <v>32</v>
      </c>
      <c r="H3147">
        <v>1</v>
      </c>
      <c r="I3147">
        <v>194</v>
      </c>
      <c r="J3147">
        <v>32</v>
      </c>
      <c r="K3147">
        <v>774</v>
      </c>
    </row>
    <row r="3148" spans="1:11">
      <c r="A3148">
        <v>31.47</v>
      </c>
      <c r="B3148">
        <v>203.96995446845401</v>
      </c>
      <c r="C3148">
        <v>2.0466769531412998</v>
      </c>
      <c r="D3148">
        <v>793.983368578404</v>
      </c>
      <c r="F3148">
        <v>22.6962566982717</v>
      </c>
      <c r="G3148">
        <v>31</v>
      </c>
      <c r="H3148">
        <v>2</v>
      </c>
      <c r="I3148">
        <v>194</v>
      </c>
      <c r="J3148">
        <v>31</v>
      </c>
      <c r="K3148">
        <v>775</v>
      </c>
    </row>
    <row r="3149" spans="1:11">
      <c r="A3149">
        <v>31.48</v>
      </c>
      <c r="B3149">
        <v>203.96577986240499</v>
      </c>
      <c r="C3149">
        <v>2.0406181744250298</v>
      </c>
      <c r="D3149">
        <v>793.993601963169</v>
      </c>
      <c r="F3149">
        <v>22.6962566982717</v>
      </c>
      <c r="G3149">
        <v>31</v>
      </c>
      <c r="H3149">
        <v>1</v>
      </c>
      <c r="I3149">
        <v>194</v>
      </c>
      <c r="J3149">
        <v>31</v>
      </c>
      <c r="K3149">
        <v>775</v>
      </c>
    </row>
    <row r="3150" spans="1:11">
      <c r="A3150">
        <v>31.49</v>
      </c>
      <c r="B3150">
        <v>203.96161769963101</v>
      </c>
      <c r="C3150">
        <v>2.03457724632639</v>
      </c>
      <c r="D3150">
        <v>794.003805054042</v>
      </c>
      <c r="F3150">
        <v>22.712923660745499</v>
      </c>
      <c r="G3150">
        <v>30</v>
      </c>
      <c r="H3150">
        <v>2</v>
      </c>
      <c r="I3150">
        <v>194</v>
      </c>
      <c r="J3150">
        <v>30</v>
      </c>
      <c r="K3150">
        <v>776</v>
      </c>
    </row>
    <row r="3151" spans="1:11">
      <c r="A3151">
        <v>31.5</v>
      </c>
      <c r="B3151">
        <v>203.95746794296701</v>
      </c>
      <c r="C3151">
        <v>2.0285541167597101</v>
      </c>
      <c r="D3151">
        <v>794.01397794027298</v>
      </c>
      <c r="F3151">
        <v>22.712923660745499</v>
      </c>
      <c r="G3151">
        <v>30</v>
      </c>
      <c r="H3151">
        <v>1</v>
      </c>
      <c r="I3151">
        <v>194</v>
      </c>
      <c r="J3151">
        <v>30</v>
      </c>
      <c r="K3151">
        <v>776</v>
      </c>
    </row>
    <row r="3152" spans="1:11">
      <c r="A3152">
        <v>31.51</v>
      </c>
      <c r="B3152">
        <v>203.953330555354</v>
      </c>
      <c r="C3152">
        <v>2.0225487337883101</v>
      </c>
      <c r="D3152">
        <v>794.02412071085701</v>
      </c>
      <c r="F3152">
        <v>22.7601038988855</v>
      </c>
      <c r="G3152">
        <v>29</v>
      </c>
      <c r="H3152">
        <v>2</v>
      </c>
      <c r="I3152">
        <v>194</v>
      </c>
      <c r="J3152">
        <v>29</v>
      </c>
      <c r="K3152">
        <v>777</v>
      </c>
    </row>
    <row r="3153" spans="1:11">
      <c r="A3153">
        <v>31.52</v>
      </c>
      <c r="B3153">
        <v>203.949205499849</v>
      </c>
      <c r="C3153">
        <v>2.0165610456240399</v>
      </c>
      <c r="D3153">
        <v>794.03423345452597</v>
      </c>
      <c r="F3153">
        <v>22.7601038988855</v>
      </c>
      <c r="G3153">
        <v>29</v>
      </c>
      <c r="H3153">
        <v>1</v>
      </c>
      <c r="I3153">
        <v>194</v>
      </c>
      <c r="J3153">
        <v>29</v>
      </c>
      <c r="K3153">
        <v>777</v>
      </c>
    </row>
    <row r="3154" spans="1:11">
      <c r="A3154">
        <v>31.53</v>
      </c>
      <c r="B3154">
        <v>203.94509273961901</v>
      </c>
      <c r="C3154">
        <v>2.0105910006268899</v>
      </c>
      <c r="D3154">
        <v>794.04431625975405</v>
      </c>
      <c r="F3154">
        <v>22.7897917861143</v>
      </c>
      <c r="G3154">
        <v>29</v>
      </c>
      <c r="H3154">
        <v>1</v>
      </c>
      <c r="I3154">
        <v>194</v>
      </c>
      <c r="J3154">
        <v>29</v>
      </c>
      <c r="K3154">
        <v>777</v>
      </c>
    </row>
    <row r="3155" spans="1:11">
      <c r="A3155">
        <v>31.54</v>
      </c>
      <c r="B3155">
        <v>203.94099223793799</v>
      </c>
      <c r="C3155">
        <v>2.00463854730459</v>
      </c>
      <c r="D3155">
        <v>794.054369214757</v>
      </c>
      <c r="F3155">
        <v>22.815582616600601</v>
      </c>
      <c r="G3155">
        <v>28</v>
      </c>
      <c r="H3155">
        <v>2</v>
      </c>
      <c r="I3155">
        <v>194</v>
      </c>
      <c r="J3155">
        <v>28</v>
      </c>
      <c r="K3155">
        <v>778</v>
      </c>
    </row>
    <row r="3156" spans="1:11">
      <c r="A3156">
        <v>31.55</v>
      </c>
      <c r="B3156">
        <v>203.936903958193</v>
      </c>
      <c r="C3156">
        <v>1.99870363431223</v>
      </c>
      <c r="D3156">
        <v>794.06439240749398</v>
      </c>
      <c r="F3156">
        <v>22.815582616600601</v>
      </c>
      <c r="G3156">
        <v>28</v>
      </c>
      <c r="H3156">
        <v>1</v>
      </c>
      <c r="I3156">
        <v>194</v>
      </c>
      <c r="J3156">
        <v>28</v>
      </c>
      <c r="K3156">
        <v>778</v>
      </c>
    </row>
    <row r="3157" spans="1:11">
      <c r="A3157">
        <v>31.56</v>
      </c>
      <c r="B3157">
        <v>203.93282786388201</v>
      </c>
      <c r="C3157">
        <v>1.9927862104517799</v>
      </c>
      <c r="D3157">
        <v>794.07438592566496</v>
      </c>
      <c r="F3157">
        <v>22.8449275181422</v>
      </c>
      <c r="G3157">
        <v>28</v>
      </c>
      <c r="H3157">
        <v>1</v>
      </c>
      <c r="I3157">
        <v>194</v>
      </c>
      <c r="J3157">
        <v>28</v>
      </c>
      <c r="K3157">
        <v>778</v>
      </c>
    </row>
    <row r="3158" spans="1:11">
      <c r="A3158">
        <v>31.57</v>
      </c>
      <c r="B3158">
        <v>203.92876391861</v>
      </c>
      <c r="C3158">
        <v>1.98688622467178</v>
      </c>
      <c r="D3158">
        <v>794.08434985671795</v>
      </c>
      <c r="F3158">
        <v>22.869149024551501</v>
      </c>
      <c r="G3158">
        <v>28</v>
      </c>
      <c r="H3158">
        <v>1</v>
      </c>
      <c r="I3158">
        <v>194</v>
      </c>
      <c r="J3158">
        <v>28</v>
      </c>
      <c r="K3158">
        <v>778</v>
      </c>
    </row>
    <row r="3159" spans="1:11">
      <c r="A3159">
        <v>31.58</v>
      </c>
      <c r="B3159">
        <v>203.924712086092</v>
      </c>
      <c r="C3159">
        <v>1.98100362606686</v>
      </c>
      <c r="D3159">
        <v>794.09428428784099</v>
      </c>
      <c r="F3159">
        <v>22.883096615663899</v>
      </c>
      <c r="G3159">
        <v>28</v>
      </c>
      <c r="H3159">
        <v>1</v>
      </c>
      <c r="I3159">
        <v>194</v>
      </c>
      <c r="J3159">
        <v>28</v>
      </c>
      <c r="K3159">
        <v>778</v>
      </c>
    </row>
    <row r="3160" spans="1:11">
      <c r="A3160">
        <v>31.59</v>
      </c>
      <c r="B3160">
        <v>203.92067233015101</v>
      </c>
      <c r="C3160">
        <v>1.9751383638774</v>
      </c>
      <c r="D3160">
        <v>794.10418930597098</v>
      </c>
      <c r="F3160">
        <v>22.915340006653199</v>
      </c>
      <c r="G3160">
        <v>29</v>
      </c>
      <c r="H3160">
        <v>1</v>
      </c>
      <c r="I3160">
        <v>193</v>
      </c>
      <c r="J3160">
        <v>29</v>
      </c>
      <c r="K3160">
        <v>778</v>
      </c>
    </row>
    <row r="3161" spans="1:11">
      <c r="A3161">
        <v>31.6</v>
      </c>
      <c r="B3161">
        <v>203.91664461472001</v>
      </c>
      <c r="C3161">
        <v>1.9692903874890799</v>
      </c>
      <c r="D3161">
        <v>794.11406499779105</v>
      </c>
      <c r="F3161">
        <v>22.926100341359302</v>
      </c>
      <c r="G3161">
        <v>29</v>
      </c>
      <c r="H3161">
        <v>1</v>
      </c>
      <c r="I3161">
        <v>193</v>
      </c>
      <c r="J3161">
        <v>29</v>
      </c>
      <c r="K3161">
        <v>778</v>
      </c>
    </row>
    <row r="3162" spans="1:11">
      <c r="A3162">
        <v>31.61</v>
      </c>
      <c r="B3162">
        <v>203.91262890383899</v>
      </c>
      <c r="C3162">
        <v>1.96345964643253</v>
      </c>
      <c r="D3162">
        <v>794.12391144972798</v>
      </c>
      <c r="F3162">
        <v>22.963303483794402</v>
      </c>
      <c r="G3162">
        <v>29</v>
      </c>
      <c r="H3162">
        <v>1</v>
      </c>
      <c r="I3162">
        <v>193</v>
      </c>
      <c r="J3162">
        <v>29</v>
      </c>
      <c r="K3162">
        <v>778</v>
      </c>
    </row>
    <row r="3163" spans="1:11">
      <c r="A3163">
        <v>31.62</v>
      </c>
      <c r="B3163">
        <v>203.908625161656</v>
      </c>
      <c r="C3163">
        <v>1.9576460903828701</v>
      </c>
      <c r="D3163">
        <v>794.13372874796005</v>
      </c>
      <c r="F3163">
        <v>22.990159199683099</v>
      </c>
      <c r="G3163">
        <v>29</v>
      </c>
      <c r="H3163">
        <v>1</v>
      </c>
      <c r="I3163">
        <v>193</v>
      </c>
      <c r="J3163">
        <v>29</v>
      </c>
      <c r="K3163">
        <v>778</v>
      </c>
    </row>
    <row r="3164" spans="1:11">
      <c r="A3164">
        <v>31.63</v>
      </c>
      <c r="B3164">
        <v>203.90463335242799</v>
      </c>
      <c r="C3164">
        <v>1.9518496691593901</v>
      </c>
      <c r="D3164">
        <v>794.14351697841198</v>
      </c>
      <c r="F3164">
        <v>23.017468538395399</v>
      </c>
      <c r="G3164">
        <v>28</v>
      </c>
      <c r="H3164">
        <v>2</v>
      </c>
      <c r="I3164">
        <v>193</v>
      </c>
      <c r="J3164">
        <v>28</v>
      </c>
      <c r="K3164">
        <v>779</v>
      </c>
    </row>
    <row r="3165" spans="1:11">
      <c r="A3165">
        <v>31.64</v>
      </c>
      <c r="B3165">
        <v>203.90065344051601</v>
      </c>
      <c r="C3165">
        <v>1.9460703327250799</v>
      </c>
      <c r="D3165">
        <v>794.15327622675795</v>
      </c>
      <c r="F3165">
        <v>23.017468538395399</v>
      </c>
      <c r="G3165">
        <v>28</v>
      </c>
      <c r="H3165">
        <v>1</v>
      </c>
      <c r="I3165">
        <v>193</v>
      </c>
      <c r="J3165">
        <v>28</v>
      </c>
      <c r="K3165">
        <v>779</v>
      </c>
    </row>
    <row r="3166" spans="1:11">
      <c r="A3166">
        <v>31.65</v>
      </c>
      <c r="B3166">
        <v>203.89668539039201</v>
      </c>
      <c r="C3166">
        <v>1.9403080311862899</v>
      </c>
      <c r="D3166">
        <v>794.16300657842203</v>
      </c>
      <c r="F3166">
        <v>23.025139295309501</v>
      </c>
      <c r="G3166">
        <v>28</v>
      </c>
      <c r="H3166">
        <v>1</v>
      </c>
      <c r="I3166">
        <v>193</v>
      </c>
      <c r="J3166">
        <v>28</v>
      </c>
      <c r="K3166">
        <v>779</v>
      </c>
    </row>
    <row r="3167" spans="1:11">
      <c r="A3167">
        <v>31.66</v>
      </c>
      <c r="B3167">
        <v>203.89272916663001</v>
      </c>
      <c r="C3167">
        <v>1.9345627147923099</v>
      </c>
      <c r="D3167">
        <v>794.17270811857702</v>
      </c>
      <c r="F3167">
        <v>23.054377544655999</v>
      </c>
      <c r="G3167">
        <v>28</v>
      </c>
      <c r="H3167">
        <v>1</v>
      </c>
      <c r="I3167">
        <v>193</v>
      </c>
      <c r="J3167">
        <v>28</v>
      </c>
      <c r="K3167">
        <v>779</v>
      </c>
    </row>
    <row r="3168" spans="1:11">
      <c r="A3168">
        <v>31.67</v>
      </c>
      <c r="B3168">
        <v>203.88878473391301</v>
      </c>
      <c r="C3168">
        <v>1.92883433393498</v>
      </c>
      <c r="D3168">
        <v>794.18238093215098</v>
      </c>
      <c r="F3168">
        <v>23.064424701070099</v>
      </c>
      <c r="G3168">
        <v>28</v>
      </c>
      <c r="H3168">
        <v>1</v>
      </c>
      <c r="I3168">
        <v>193</v>
      </c>
      <c r="J3168">
        <v>28</v>
      </c>
      <c r="K3168">
        <v>779</v>
      </c>
    </row>
    <row r="3169" spans="1:11">
      <c r="A3169">
        <v>31.68</v>
      </c>
      <c r="B3169">
        <v>203.88485205703</v>
      </c>
      <c r="C3169">
        <v>1.9231228391483</v>
      </c>
      <c r="D3169">
        <v>794.19202510382104</v>
      </c>
      <c r="F3169">
        <v>23.0797982149499</v>
      </c>
      <c r="G3169">
        <v>27</v>
      </c>
      <c r="H3169">
        <v>2</v>
      </c>
      <c r="I3169">
        <v>193</v>
      </c>
      <c r="J3169">
        <v>27</v>
      </c>
      <c r="K3169">
        <v>780</v>
      </c>
    </row>
    <row r="3170" spans="1:11">
      <c r="A3170">
        <v>31.69</v>
      </c>
      <c r="B3170">
        <v>203.88093110087499</v>
      </c>
      <c r="C3170">
        <v>1.91742818110803</v>
      </c>
      <c r="D3170">
        <v>794.20164071801696</v>
      </c>
      <c r="F3170">
        <v>23.0797982149499</v>
      </c>
      <c r="G3170">
        <v>27</v>
      </c>
      <c r="H3170">
        <v>1</v>
      </c>
      <c r="I3170">
        <v>193</v>
      </c>
      <c r="J3170">
        <v>27</v>
      </c>
      <c r="K3170">
        <v>780</v>
      </c>
    </row>
    <row r="3171" spans="1:11">
      <c r="A3171">
        <v>31.7</v>
      </c>
      <c r="B3171">
        <v>203.87702183044601</v>
      </c>
      <c r="C3171">
        <v>1.9117503106313201</v>
      </c>
      <c r="D3171">
        <v>794.21122785892203</v>
      </c>
      <c r="F3171">
        <v>23.126575356680299</v>
      </c>
      <c r="G3171">
        <v>26</v>
      </c>
      <c r="H3171">
        <v>2</v>
      </c>
      <c r="I3171">
        <v>193</v>
      </c>
      <c r="J3171">
        <v>26</v>
      </c>
      <c r="K3171">
        <v>781</v>
      </c>
    </row>
    <row r="3172" spans="1:11">
      <c r="A3172">
        <v>31.71</v>
      </c>
      <c r="B3172">
        <v>203.873124210848</v>
      </c>
      <c r="C3172">
        <v>1.9060891786763099</v>
      </c>
      <c r="D3172">
        <v>794.22078661047601</v>
      </c>
      <c r="F3172">
        <v>23.126575356680299</v>
      </c>
      <c r="G3172">
        <v>26</v>
      </c>
      <c r="H3172">
        <v>1</v>
      </c>
      <c r="I3172">
        <v>193</v>
      </c>
      <c r="J3172">
        <v>26</v>
      </c>
      <c r="K3172">
        <v>781</v>
      </c>
    </row>
    <row r="3173" spans="1:11">
      <c r="A3173">
        <v>31.72</v>
      </c>
      <c r="B3173">
        <v>203.86923820728899</v>
      </c>
      <c r="C3173">
        <v>1.90044473634175</v>
      </c>
      <c r="D3173">
        <v>794.23031705636902</v>
      </c>
      <c r="F3173">
        <v>23.180129352677501</v>
      </c>
      <c r="G3173">
        <v>25</v>
      </c>
      <c r="H3173">
        <v>2</v>
      </c>
      <c r="I3173">
        <v>193</v>
      </c>
      <c r="J3173">
        <v>25</v>
      </c>
      <c r="K3173">
        <v>782</v>
      </c>
    </row>
    <row r="3174" spans="1:11">
      <c r="A3174">
        <v>31.73</v>
      </c>
      <c r="B3174">
        <v>203.865363785082</v>
      </c>
      <c r="C3174">
        <v>1.89481693486657</v>
      </c>
      <c r="D3174">
        <v>794.23981928005105</v>
      </c>
      <c r="F3174">
        <v>23.180129352677501</v>
      </c>
      <c r="G3174">
        <v>25</v>
      </c>
      <c r="H3174">
        <v>1</v>
      </c>
      <c r="I3174">
        <v>193</v>
      </c>
      <c r="J3174">
        <v>25</v>
      </c>
      <c r="K3174">
        <v>782</v>
      </c>
    </row>
    <row r="3175" spans="1:11">
      <c r="A3175">
        <v>31.74</v>
      </c>
      <c r="B3175">
        <v>203.861500909645</v>
      </c>
      <c r="C3175">
        <v>1.88920572562956</v>
      </c>
      <c r="D3175">
        <v>794.24929336472496</v>
      </c>
      <c r="F3175">
        <v>23.189462722867301</v>
      </c>
      <c r="G3175">
        <v>25</v>
      </c>
      <c r="H3175">
        <v>1</v>
      </c>
      <c r="I3175">
        <v>193</v>
      </c>
      <c r="J3175">
        <v>25</v>
      </c>
      <c r="K3175">
        <v>782</v>
      </c>
    </row>
    <row r="3176" spans="1:11">
      <c r="A3176">
        <v>31.75</v>
      </c>
      <c r="B3176">
        <v>203.85764954649699</v>
      </c>
      <c r="C3176">
        <v>1.88361106014895</v>
      </c>
      <c r="D3176">
        <v>794.25873939335304</v>
      </c>
      <c r="F3176">
        <v>23.226506207369798</v>
      </c>
      <c r="G3176">
        <v>26</v>
      </c>
      <c r="H3176">
        <v>1</v>
      </c>
      <c r="I3176">
        <v>192</v>
      </c>
      <c r="J3176">
        <v>26</v>
      </c>
      <c r="K3176">
        <v>782</v>
      </c>
    </row>
    <row r="3177" spans="1:11">
      <c r="A3177">
        <v>31.76</v>
      </c>
      <c r="B3177">
        <v>203.85380966126399</v>
      </c>
      <c r="C3177">
        <v>1.87803289008203</v>
      </c>
      <c r="D3177">
        <v>794.26815744865405</v>
      </c>
      <c r="F3177">
        <v>23.249285774369799</v>
      </c>
      <c r="G3177">
        <v>25</v>
      </c>
      <c r="H3177">
        <v>2</v>
      </c>
      <c r="I3177">
        <v>192</v>
      </c>
      <c r="J3177">
        <v>25</v>
      </c>
      <c r="K3177">
        <v>783</v>
      </c>
    </row>
    <row r="3178" spans="1:11">
      <c r="A3178">
        <v>31.77</v>
      </c>
      <c r="B3178">
        <v>203.84998121967001</v>
      </c>
      <c r="C3178">
        <v>1.8724711672247401</v>
      </c>
      <c r="D3178">
        <v>794.27754761310405</v>
      </c>
      <c r="F3178">
        <v>23.249285774369799</v>
      </c>
      <c r="G3178">
        <v>25</v>
      </c>
      <c r="H3178">
        <v>1</v>
      </c>
      <c r="I3178">
        <v>192</v>
      </c>
      <c r="J3178">
        <v>25</v>
      </c>
      <c r="K3178">
        <v>783</v>
      </c>
    </row>
    <row r="3179" spans="1:11">
      <c r="A3179">
        <v>31.78</v>
      </c>
      <c r="B3179">
        <v>203.846164187548</v>
      </c>
      <c r="C3179">
        <v>1.86692584351135</v>
      </c>
      <c r="D3179">
        <v>794.28690996894102</v>
      </c>
      <c r="F3179">
        <v>23.269852567206101</v>
      </c>
      <c r="G3179">
        <v>26</v>
      </c>
      <c r="H3179">
        <v>1</v>
      </c>
      <c r="I3179">
        <v>191</v>
      </c>
      <c r="J3179">
        <v>26</v>
      </c>
      <c r="K3179">
        <v>783</v>
      </c>
    </row>
    <row r="3180" spans="1:11">
      <c r="A3180">
        <v>31.79</v>
      </c>
      <c r="B3180">
        <v>203.842358530827</v>
      </c>
      <c r="C3180">
        <v>1.8613968710140101</v>
      </c>
      <c r="D3180">
        <v>794.29624459815795</v>
      </c>
      <c r="F3180">
        <v>23.3011500539316</v>
      </c>
      <c r="G3180">
        <v>25</v>
      </c>
      <c r="H3180">
        <v>2</v>
      </c>
      <c r="I3180">
        <v>191</v>
      </c>
      <c r="J3180">
        <v>25</v>
      </c>
      <c r="K3180">
        <v>784</v>
      </c>
    </row>
    <row r="3181" spans="1:11">
      <c r="A3181">
        <v>31.8</v>
      </c>
      <c r="B3181">
        <v>203.83856421554401</v>
      </c>
      <c r="C3181">
        <v>1.85588420194244</v>
      </c>
      <c r="D3181">
        <v>794.30555158251298</v>
      </c>
      <c r="F3181">
        <v>23.3011500539316</v>
      </c>
      <c r="G3181">
        <v>25</v>
      </c>
      <c r="H3181">
        <v>1</v>
      </c>
      <c r="I3181">
        <v>191</v>
      </c>
      <c r="J3181">
        <v>25</v>
      </c>
      <c r="K3181">
        <v>784</v>
      </c>
    </row>
    <row r="3182" spans="1:11">
      <c r="A3182">
        <v>31.81</v>
      </c>
      <c r="B3182">
        <v>203.834781207833</v>
      </c>
      <c r="C3182">
        <v>1.8503877886434701</v>
      </c>
      <c r="D3182">
        <v>794.31483100352295</v>
      </c>
      <c r="F3182">
        <v>23.327578432434901</v>
      </c>
      <c r="G3182">
        <v>25</v>
      </c>
      <c r="H3182">
        <v>1</v>
      </c>
      <c r="I3182">
        <v>191</v>
      </c>
      <c r="J3182">
        <v>25</v>
      </c>
      <c r="K3182">
        <v>784</v>
      </c>
    </row>
    <row r="3183" spans="1:11">
      <c r="A3183">
        <v>31.82</v>
      </c>
      <c r="B3183">
        <v>203.83100947393299</v>
      </c>
      <c r="C3183">
        <v>1.84490758360073</v>
      </c>
      <c r="D3183">
        <v>794.32408294246602</v>
      </c>
      <c r="F3183">
        <v>23.3422499229635</v>
      </c>
      <c r="G3183">
        <v>24</v>
      </c>
      <c r="H3183">
        <v>2</v>
      </c>
      <c r="I3183">
        <v>191</v>
      </c>
      <c r="J3183">
        <v>24</v>
      </c>
      <c r="K3183">
        <v>785</v>
      </c>
    </row>
    <row r="3184" spans="1:11">
      <c r="A3184">
        <v>31.83</v>
      </c>
      <c r="B3184">
        <v>203.827248980181</v>
      </c>
      <c r="C3184">
        <v>1.8394435394342401</v>
      </c>
      <c r="D3184">
        <v>794.33330748038395</v>
      </c>
      <c r="F3184">
        <v>23.3422499229635</v>
      </c>
      <c r="G3184">
        <v>24</v>
      </c>
      <c r="H3184">
        <v>1</v>
      </c>
      <c r="I3184">
        <v>191</v>
      </c>
      <c r="J3184">
        <v>24</v>
      </c>
      <c r="K3184">
        <v>785</v>
      </c>
    </row>
    <row r="3185" spans="1:11">
      <c r="A3185">
        <v>31.84</v>
      </c>
      <c r="B3185">
        <v>203.82349969301799</v>
      </c>
      <c r="C3185">
        <v>1.83399560890004</v>
      </c>
      <c r="D3185">
        <v>794.34250469808103</v>
      </c>
      <c r="F3185">
        <v>23.361214235421802</v>
      </c>
      <c r="G3185">
        <v>23</v>
      </c>
      <c r="H3185">
        <v>2</v>
      </c>
      <c r="I3185">
        <v>191</v>
      </c>
      <c r="J3185">
        <v>23</v>
      </c>
      <c r="K3185">
        <v>786</v>
      </c>
    </row>
    <row r="3186" spans="1:11">
      <c r="A3186">
        <v>31.85</v>
      </c>
      <c r="B3186">
        <v>203.81976157898399</v>
      </c>
      <c r="C3186">
        <v>1.82856374488982</v>
      </c>
      <c r="D3186">
        <v>794.35167467612598</v>
      </c>
      <c r="F3186">
        <v>23.361214235421802</v>
      </c>
      <c r="G3186">
        <v>23</v>
      </c>
      <c r="H3186">
        <v>1</v>
      </c>
      <c r="I3186">
        <v>191</v>
      </c>
      <c r="J3186">
        <v>23</v>
      </c>
      <c r="K3186">
        <v>786</v>
      </c>
    </row>
    <row r="3187" spans="1:11">
      <c r="A3187">
        <v>31.86</v>
      </c>
      <c r="B3187">
        <v>203.81603460471899</v>
      </c>
      <c r="C3187">
        <v>1.82314790043052</v>
      </c>
      <c r="D3187">
        <v>794.36081749485004</v>
      </c>
      <c r="F3187">
        <v>23.434195706984902</v>
      </c>
      <c r="G3187">
        <v>23</v>
      </c>
      <c r="H3187">
        <v>1</v>
      </c>
      <c r="I3187">
        <v>191</v>
      </c>
      <c r="J3187">
        <v>23</v>
      </c>
      <c r="K3187">
        <v>786</v>
      </c>
    </row>
    <row r="3188" spans="1:11">
      <c r="A3188">
        <v>31.87</v>
      </c>
      <c r="B3188">
        <v>203.81231873696299</v>
      </c>
      <c r="C3188">
        <v>1.81774802868401</v>
      </c>
      <c r="D3188">
        <v>794.36993323435195</v>
      </c>
      <c r="F3188">
        <v>23.463159201078302</v>
      </c>
      <c r="G3188">
        <v>22</v>
      </c>
      <c r="H3188">
        <v>2</v>
      </c>
      <c r="I3188">
        <v>191</v>
      </c>
      <c r="J3188">
        <v>22</v>
      </c>
      <c r="K3188">
        <v>787</v>
      </c>
    </row>
    <row r="3189" spans="1:11">
      <c r="A3189">
        <v>31.88</v>
      </c>
      <c r="B3189">
        <v>203.808613942557</v>
      </c>
      <c r="C3189">
        <v>1.8123640829466401</v>
      </c>
      <c r="D3189">
        <v>794.37902197449603</v>
      </c>
      <c r="F3189">
        <v>23.463159201078302</v>
      </c>
      <c r="G3189">
        <v>22</v>
      </c>
      <c r="H3189">
        <v>1</v>
      </c>
      <c r="I3189">
        <v>191</v>
      </c>
      <c r="J3189">
        <v>22</v>
      </c>
      <c r="K3189">
        <v>787</v>
      </c>
    </row>
    <row r="3190" spans="1:11">
      <c r="A3190">
        <v>31.89</v>
      </c>
      <c r="B3190">
        <v>203.80492018844001</v>
      </c>
      <c r="C3190">
        <v>1.80699601664896</v>
      </c>
      <c r="D3190">
        <v>794.38808379491002</v>
      </c>
      <c r="F3190">
        <v>23.464288342896999</v>
      </c>
      <c r="G3190">
        <v>21</v>
      </c>
      <c r="H3190">
        <v>2</v>
      </c>
      <c r="I3190">
        <v>191</v>
      </c>
      <c r="J3190">
        <v>21</v>
      </c>
      <c r="K3190">
        <v>788</v>
      </c>
    </row>
    <row r="3191" spans="1:11">
      <c r="A3191">
        <v>31.9</v>
      </c>
      <c r="B3191">
        <v>203.80123744165101</v>
      </c>
      <c r="C3191">
        <v>1.8016437833552501</v>
      </c>
      <c r="D3191">
        <v>794.39711877499406</v>
      </c>
      <c r="F3191">
        <v>23.464288342896999</v>
      </c>
      <c r="G3191">
        <v>21</v>
      </c>
      <c r="H3191">
        <v>1</v>
      </c>
      <c r="I3191">
        <v>191</v>
      </c>
      <c r="J3191">
        <v>21</v>
      </c>
      <c r="K3191">
        <v>788</v>
      </c>
    </row>
    <row r="3192" spans="1:11">
      <c r="A3192">
        <v>31.91</v>
      </c>
      <c r="B3192">
        <v>203.79756566932599</v>
      </c>
      <c r="C3192">
        <v>1.7963073367632401</v>
      </c>
      <c r="D3192">
        <v>794.40612699390999</v>
      </c>
      <c r="F3192">
        <v>23.5105554395968</v>
      </c>
      <c r="G3192">
        <v>21</v>
      </c>
      <c r="H3192">
        <v>1</v>
      </c>
      <c r="I3192">
        <v>191</v>
      </c>
      <c r="J3192">
        <v>21</v>
      </c>
      <c r="K3192">
        <v>788</v>
      </c>
    </row>
    <row r="3193" spans="1:11">
      <c r="A3193">
        <v>31.92</v>
      </c>
      <c r="B3193">
        <v>203.79390483870199</v>
      </c>
      <c r="C3193">
        <v>1.7909866307036899</v>
      </c>
      <c r="D3193">
        <v>794.41510853059401</v>
      </c>
      <c r="F3193">
        <v>23.524654262018799</v>
      </c>
      <c r="G3193">
        <v>21</v>
      </c>
      <c r="H3193">
        <v>1</v>
      </c>
      <c r="I3193">
        <v>191</v>
      </c>
      <c r="J3193">
        <v>21</v>
      </c>
      <c r="K3193">
        <v>788</v>
      </c>
    </row>
    <row r="3194" spans="1:11">
      <c r="A3194">
        <v>31.93</v>
      </c>
      <c r="B3194">
        <v>203.79025491711201</v>
      </c>
      <c r="C3194">
        <v>1.78568161914002</v>
      </c>
      <c r="D3194">
        <v>794.42406346374798</v>
      </c>
      <c r="F3194">
        <v>23.527457727549098</v>
      </c>
      <c r="G3194">
        <v>20</v>
      </c>
      <c r="H3194">
        <v>2</v>
      </c>
      <c r="I3194">
        <v>191</v>
      </c>
      <c r="J3194">
        <v>20</v>
      </c>
      <c r="K3194">
        <v>789</v>
      </c>
    </row>
    <row r="3195" spans="1:11">
      <c r="A3195">
        <v>31.94</v>
      </c>
      <c r="B3195">
        <v>203.786615871988</v>
      </c>
      <c r="C3195">
        <v>1.7803922561679799</v>
      </c>
      <c r="D3195">
        <v>794.432991871843</v>
      </c>
      <c r="F3195">
        <v>23.527457727549098</v>
      </c>
      <c r="G3195">
        <v>20</v>
      </c>
      <c r="H3195">
        <v>1</v>
      </c>
      <c r="I3195">
        <v>191</v>
      </c>
      <c r="J3195">
        <v>20</v>
      </c>
      <c r="K3195">
        <v>789</v>
      </c>
    </row>
    <row r="3196" spans="1:11">
      <c r="A3196">
        <v>31.95</v>
      </c>
      <c r="B3196">
        <v>203.78298767086</v>
      </c>
      <c r="C3196">
        <v>1.77511849601523</v>
      </c>
      <c r="D3196">
        <v>794.44189383312403</v>
      </c>
      <c r="F3196">
        <v>23.5399206833705</v>
      </c>
      <c r="G3196">
        <v>20</v>
      </c>
      <c r="H3196">
        <v>1</v>
      </c>
      <c r="I3196">
        <v>191</v>
      </c>
      <c r="J3196">
        <v>20</v>
      </c>
      <c r="K3196">
        <v>789</v>
      </c>
    </row>
    <row r="3197" spans="1:11">
      <c r="A3197">
        <v>31.96</v>
      </c>
      <c r="B3197">
        <v>203.77937028135401</v>
      </c>
      <c r="C3197">
        <v>1.7698602930410301</v>
      </c>
      <c r="D3197">
        <v>794.45076942560399</v>
      </c>
      <c r="F3197">
        <v>23.573320459966599</v>
      </c>
      <c r="G3197">
        <v>19</v>
      </c>
      <c r="H3197">
        <v>2</v>
      </c>
      <c r="I3197">
        <v>191</v>
      </c>
      <c r="J3197">
        <v>19</v>
      </c>
      <c r="K3197">
        <v>790</v>
      </c>
    </row>
    <row r="3198" spans="1:11">
      <c r="A3198">
        <v>31.97</v>
      </c>
      <c r="B3198">
        <v>203.775763671194</v>
      </c>
      <c r="C3198">
        <v>1.7646176017358399</v>
      </c>
      <c r="D3198">
        <v>794.45961872707005</v>
      </c>
      <c r="F3198">
        <v>23.573320459966599</v>
      </c>
      <c r="G3198">
        <v>19</v>
      </c>
      <c r="H3198">
        <v>1</v>
      </c>
      <c r="I3198">
        <v>191</v>
      </c>
      <c r="J3198">
        <v>19</v>
      </c>
      <c r="K3198">
        <v>790</v>
      </c>
    </row>
    <row r="3199" spans="1:11">
      <c r="A3199">
        <v>31.98</v>
      </c>
      <c r="B3199">
        <v>203.77216780820001</v>
      </c>
      <c r="C3199">
        <v>1.75939037672098</v>
      </c>
      <c r="D3199">
        <v>794.46844181507799</v>
      </c>
      <c r="F3199">
        <v>23.604934874949599</v>
      </c>
      <c r="G3199">
        <v>18</v>
      </c>
      <c r="H3199">
        <v>2</v>
      </c>
      <c r="I3199">
        <v>191</v>
      </c>
      <c r="J3199">
        <v>18</v>
      </c>
      <c r="K3199">
        <v>791</v>
      </c>
    </row>
    <row r="3200" spans="1:11">
      <c r="A3200">
        <v>31.99</v>
      </c>
      <c r="B3200">
        <v>203.76858266028901</v>
      </c>
      <c r="C3200">
        <v>1.75417857274822</v>
      </c>
      <c r="D3200">
        <v>794.47723876696205</v>
      </c>
      <c r="F3200">
        <v>23.604934874949599</v>
      </c>
      <c r="G3200">
        <v>18</v>
      </c>
      <c r="H3200">
        <v>1</v>
      </c>
      <c r="I3200">
        <v>191</v>
      </c>
      <c r="J3200">
        <v>18</v>
      </c>
      <c r="K3200">
        <v>791</v>
      </c>
    </row>
    <row r="3201" spans="1:11">
      <c r="A3201">
        <v>32</v>
      </c>
      <c r="B3201">
        <v>203.765008195474</v>
      </c>
      <c r="C3201">
        <v>1.7489821446995</v>
      </c>
      <c r="D3201">
        <v>794.48600965982598</v>
      </c>
      <c r="F3201">
        <v>23.622355320006601</v>
      </c>
      <c r="G3201">
        <v>18</v>
      </c>
      <c r="H3201">
        <v>1</v>
      </c>
      <c r="I3201">
        <v>191</v>
      </c>
      <c r="J3201">
        <v>18</v>
      </c>
      <c r="K3201">
        <v>791</v>
      </c>
    </row>
    <row r="3202" spans="1:11">
      <c r="A3202">
        <v>32.01</v>
      </c>
      <c r="B3202">
        <v>203.76144438186401</v>
      </c>
      <c r="C3202">
        <v>1.74380104758649</v>
      </c>
      <c r="D3202">
        <v>794.49475457054905</v>
      </c>
      <c r="F3202">
        <v>23.659986660487998</v>
      </c>
      <c r="G3202">
        <v>17</v>
      </c>
      <c r="H3202">
        <v>2</v>
      </c>
      <c r="I3202">
        <v>191</v>
      </c>
      <c r="J3202">
        <v>17</v>
      </c>
      <c r="K3202">
        <v>792</v>
      </c>
    </row>
    <row r="3203" spans="1:11">
      <c r="A3203">
        <v>32.020000000000003</v>
      </c>
      <c r="B3203">
        <v>203.75789118766201</v>
      </c>
      <c r="C3203">
        <v>1.73863523655027</v>
      </c>
      <c r="D3203">
        <v>794.50347357578698</v>
      </c>
      <c r="F3203">
        <v>23.659986660487998</v>
      </c>
      <c r="G3203">
        <v>17</v>
      </c>
      <c r="H3203">
        <v>1</v>
      </c>
      <c r="I3203">
        <v>191</v>
      </c>
      <c r="J3203">
        <v>17</v>
      </c>
      <c r="K3203">
        <v>792</v>
      </c>
    </row>
    <row r="3204" spans="1:11">
      <c r="A3204">
        <v>32.03</v>
      </c>
      <c r="B3204">
        <v>203.75434858116901</v>
      </c>
      <c r="C3204">
        <v>1.73348466686095</v>
      </c>
      <c r="D3204">
        <v>794.51216675196997</v>
      </c>
      <c r="F3204">
        <v>23.822854565234401</v>
      </c>
      <c r="G3204">
        <v>18</v>
      </c>
      <c r="H3204">
        <v>1</v>
      </c>
      <c r="I3204">
        <v>190</v>
      </c>
      <c r="J3204">
        <v>18</v>
      </c>
      <c r="K3204">
        <v>792</v>
      </c>
    </row>
    <row r="3205" spans="1:11">
      <c r="A3205">
        <v>32.04</v>
      </c>
      <c r="B3205">
        <v>203.750816530778</v>
      </c>
      <c r="C3205">
        <v>1.7283492939173699</v>
      </c>
      <c r="D3205">
        <v>794.520834175304</v>
      </c>
      <c r="F3205">
        <v>23.875455021816599</v>
      </c>
      <c r="G3205">
        <v>18</v>
      </c>
      <c r="H3205">
        <v>1</v>
      </c>
      <c r="I3205">
        <v>190</v>
      </c>
      <c r="J3205">
        <v>18</v>
      </c>
      <c r="K3205">
        <v>792</v>
      </c>
    </row>
    <row r="3206" spans="1:11">
      <c r="A3206">
        <v>32.049999999999997</v>
      </c>
      <c r="B3206">
        <v>203.74729500497901</v>
      </c>
      <c r="C3206">
        <v>1.72322907324664</v>
      </c>
      <c r="D3206">
        <v>794.52947592177395</v>
      </c>
      <c r="F3206">
        <v>23.884675796014001</v>
      </c>
      <c r="G3206">
        <v>18</v>
      </c>
      <c r="H3206">
        <v>1</v>
      </c>
      <c r="I3206">
        <v>190</v>
      </c>
      <c r="J3206">
        <v>18</v>
      </c>
      <c r="K3206">
        <v>792</v>
      </c>
    </row>
    <row r="3207" spans="1:11">
      <c r="A3207">
        <v>32.06</v>
      </c>
      <c r="B3207">
        <v>203.743783972356</v>
      </c>
      <c r="C3207">
        <v>1.71812396050389</v>
      </c>
      <c r="D3207">
        <v>794.53809206714004</v>
      </c>
      <c r="F3207">
        <v>23.946997967151301</v>
      </c>
      <c r="G3207">
        <v>18</v>
      </c>
      <c r="H3207">
        <v>1</v>
      </c>
      <c r="I3207">
        <v>190</v>
      </c>
      <c r="J3207">
        <v>18</v>
      </c>
      <c r="K3207">
        <v>792</v>
      </c>
    </row>
    <row r="3208" spans="1:11">
      <c r="A3208">
        <v>32.07</v>
      </c>
      <c r="B3208">
        <v>203.740283401585</v>
      </c>
      <c r="C3208">
        <v>1.71303391147183</v>
      </c>
      <c r="D3208">
        <v>794.54668268694195</v>
      </c>
      <c r="F3208">
        <v>23.962878609179199</v>
      </c>
      <c r="G3208">
        <v>18</v>
      </c>
      <c r="H3208">
        <v>1</v>
      </c>
      <c r="I3208">
        <v>190</v>
      </c>
      <c r="J3208">
        <v>18</v>
      </c>
      <c r="K3208">
        <v>792</v>
      </c>
    </row>
    <row r="3209" spans="1:11">
      <c r="A3209">
        <v>32.08</v>
      </c>
      <c r="B3209">
        <v>203.736793261439</v>
      </c>
      <c r="C3209">
        <v>1.7079588820604701</v>
      </c>
      <c r="D3209">
        <v>794.55524785650005</v>
      </c>
      <c r="F3209">
        <v>23.991504357057099</v>
      </c>
      <c r="G3209">
        <v>18</v>
      </c>
      <c r="H3209">
        <v>1</v>
      </c>
      <c r="I3209">
        <v>190</v>
      </c>
      <c r="J3209">
        <v>18</v>
      </c>
      <c r="K3209">
        <v>792</v>
      </c>
    </row>
    <row r="3210" spans="1:11">
      <c r="A3210">
        <v>32.090000000000003</v>
      </c>
      <c r="B3210">
        <v>203.73331352078301</v>
      </c>
      <c r="C3210">
        <v>1.7028988283066999</v>
      </c>
      <c r="D3210">
        <v>794.56378765090994</v>
      </c>
      <c r="F3210">
        <v>24.0133896252953</v>
      </c>
      <c r="G3210">
        <v>18</v>
      </c>
      <c r="H3210">
        <v>1</v>
      </c>
      <c r="I3210">
        <v>190</v>
      </c>
      <c r="J3210">
        <v>18</v>
      </c>
      <c r="K3210">
        <v>792</v>
      </c>
    </row>
    <row r="3211" spans="1:11">
      <c r="A3211">
        <v>32.1</v>
      </c>
      <c r="B3211">
        <v>203.72984414857399</v>
      </c>
      <c r="C3211">
        <v>1.69785370637399</v>
      </c>
      <c r="D3211">
        <v>794.57230214505205</v>
      </c>
      <c r="F3211">
        <v>24.061276198419399</v>
      </c>
      <c r="G3211">
        <v>18</v>
      </c>
      <c r="H3211">
        <v>1</v>
      </c>
      <c r="I3211">
        <v>190</v>
      </c>
      <c r="J3211">
        <v>18</v>
      </c>
      <c r="K3211">
        <v>792</v>
      </c>
    </row>
    <row r="3212" spans="1:11">
      <c r="A3212">
        <v>32.11</v>
      </c>
      <c r="B3212">
        <v>203.72638511386401</v>
      </c>
      <c r="C3212">
        <v>1.69282347255198</v>
      </c>
      <c r="D3212">
        <v>794.58079141358303</v>
      </c>
      <c r="F3212">
        <v>24.1045138610294</v>
      </c>
      <c r="G3212">
        <v>17</v>
      </c>
      <c r="H3212">
        <v>2</v>
      </c>
      <c r="I3212">
        <v>190</v>
      </c>
      <c r="J3212">
        <v>17</v>
      </c>
      <c r="K3212">
        <v>793</v>
      </c>
    </row>
    <row r="3213" spans="1:11">
      <c r="A3213">
        <v>32.119999999999997</v>
      </c>
      <c r="B3213">
        <v>203.722936385797</v>
      </c>
      <c r="C3213">
        <v>1.6878080832562099</v>
      </c>
      <c r="D3213">
        <v>794.58925553094605</v>
      </c>
      <c r="F3213">
        <v>24.1045138610294</v>
      </c>
      <c r="G3213">
        <v>17</v>
      </c>
      <c r="H3213">
        <v>1</v>
      </c>
      <c r="I3213">
        <v>190</v>
      </c>
      <c r="J3213">
        <v>17</v>
      </c>
      <c r="K3213">
        <v>793</v>
      </c>
    </row>
    <row r="3214" spans="1:11">
      <c r="A3214">
        <v>32.130000000000003</v>
      </c>
      <c r="B3214">
        <v>203.71949793360901</v>
      </c>
      <c r="C3214">
        <v>1.6828074950277001</v>
      </c>
      <c r="D3214">
        <v>794.59769457136304</v>
      </c>
      <c r="F3214">
        <v>24.109335156493199</v>
      </c>
      <c r="G3214">
        <v>16</v>
      </c>
      <c r="H3214">
        <v>2</v>
      </c>
      <c r="I3214">
        <v>190</v>
      </c>
      <c r="J3214">
        <v>16</v>
      </c>
      <c r="K3214">
        <v>794</v>
      </c>
    </row>
    <row r="3215" spans="1:11">
      <c r="A3215">
        <v>32.14</v>
      </c>
      <c r="B3215">
        <v>203.716069726629</v>
      </c>
      <c r="C3215">
        <v>1.67782166453262</v>
      </c>
      <c r="D3215">
        <v>794.60610860883799</v>
      </c>
      <c r="F3215">
        <v>24.109335156493199</v>
      </c>
      <c r="G3215">
        <v>16</v>
      </c>
      <c r="H3215">
        <v>1</v>
      </c>
      <c r="I3215">
        <v>190</v>
      </c>
      <c r="J3215">
        <v>16</v>
      </c>
      <c r="K3215">
        <v>794</v>
      </c>
    </row>
    <row r="3216" spans="1:11">
      <c r="A3216">
        <v>32.15</v>
      </c>
      <c r="B3216">
        <v>203.71265173427699</v>
      </c>
      <c r="C3216">
        <v>1.67285054856196</v>
      </c>
      <c r="D3216">
        <v>794.61449771716002</v>
      </c>
      <c r="F3216">
        <v>24.151040305574</v>
      </c>
      <c r="G3216">
        <v>16</v>
      </c>
      <c r="H3216">
        <v>1</v>
      </c>
      <c r="I3216">
        <v>190</v>
      </c>
      <c r="J3216">
        <v>16</v>
      </c>
      <c r="K3216">
        <v>794</v>
      </c>
    </row>
    <row r="3217" spans="1:11">
      <c r="A3217">
        <v>32.159999999999997</v>
      </c>
      <c r="B3217">
        <v>203.709243926065</v>
      </c>
      <c r="C3217">
        <v>1.6678941040311801</v>
      </c>
      <c r="D3217">
        <v>794.62286196990306</v>
      </c>
      <c r="F3217">
        <v>24.182521169020401</v>
      </c>
      <c r="G3217">
        <v>16</v>
      </c>
      <c r="H3217">
        <v>1</v>
      </c>
      <c r="I3217">
        <v>190</v>
      </c>
      <c r="J3217">
        <v>16</v>
      </c>
      <c r="K3217">
        <v>794</v>
      </c>
    </row>
    <row r="3218" spans="1:11">
      <c r="A3218">
        <v>32.17</v>
      </c>
      <c r="B3218">
        <v>203.70584627159599</v>
      </c>
      <c r="C3218">
        <v>1.66295228797983</v>
      </c>
      <c r="D3218">
        <v>794.63120144042296</v>
      </c>
      <c r="F3218">
        <v>24.194414912693802</v>
      </c>
      <c r="G3218">
        <v>16</v>
      </c>
      <c r="H3218">
        <v>1</v>
      </c>
      <c r="I3218">
        <v>190</v>
      </c>
      <c r="J3218">
        <v>16</v>
      </c>
      <c r="K3218">
        <v>794</v>
      </c>
    </row>
    <row r="3219" spans="1:11">
      <c r="A3219">
        <v>32.18</v>
      </c>
      <c r="B3219">
        <v>203.70245874056499</v>
      </c>
      <c r="C3219">
        <v>1.6580250575712601</v>
      </c>
      <c r="D3219">
        <v>794.63951620186299</v>
      </c>
      <c r="F3219">
        <v>24.246974191905299</v>
      </c>
      <c r="G3219">
        <v>16</v>
      </c>
      <c r="H3219">
        <v>1</v>
      </c>
      <c r="I3219">
        <v>190</v>
      </c>
      <c r="J3219">
        <v>16</v>
      </c>
      <c r="K3219">
        <v>794</v>
      </c>
    </row>
    <row r="3220" spans="1:11">
      <c r="A3220">
        <v>32.19</v>
      </c>
      <c r="B3220">
        <v>203.69908130275601</v>
      </c>
      <c r="C3220">
        <v>1.6531123700922099</v>
      </c>
      <c r="D3220">
        <v>794.64780632715099</v>
      </c>
      <c r="F3220">
        <v>24.301871023911101</v>
      </c>
      <c r="G3220">
        <v>17</v>
      </c>
      <c r="H3220">
        <v>1</v>
      </c>
      <c r="I3220">
        <v>189</v>
      </c>
      <c r="J3220">
        <v>17</v>
      </c>
      <c r="K3220">
        <v>794</v>
      </c>
    </row>
    <row r="3221" spans="1:11">
      <c r="A3221">
        <v>32.200000000000003</v>
      </c>
      <c r="B3221">
        <v>203.695713928045</v>
      </c>
      <c r="C3221">
        <v>1.6482141829525301</v>
      </c>
      <c r="D3221">
        <v>794.65607188900196</v>
      </c>
      <c r="F3221">
        <v>24.333301420362801</v>
      </c>
      <c r="G3221">
        <v>16</v>
      </c>
      <c r="H3221">
        <v>2</v>
      </c>
      <c r="I3221">
        <v>189</v>
      </c>
      <c r="J3221">
        <v>16</v>
      </c>
      <c r="K3221">
        <v>795</v>
      </c>
    </row>
    <row r="3222" spans="1:11">
      <c r="A3222">
        <v>32.21</v>
      </c>
      <c r="B3222">
        <v>203.69235658639801</v>
      </c>
      <c r="C3222">
        <v>1.6433304536847899</v>
      </c>
      <c r="D3222">
        <v>794.66431295991595</v>
      </c>
      <c r="F3222">
        <v>24.333301420362801</v>
      </c>
      <c r="G3222">
        <v>16</v>
      </c>
      <c r="H3222">
        <v>1</v>
      </c>
      <c r="I3222">
        <v>189</v>
      </c>
      <c r="J3222">
        <v>16</v>
      </c>
      <c r="K3222">
        <v>795</v>
      </c>
    </row>
    <row r="3223" spans="1:11">
      <c r="A3223">
        <v>32.22</v>
      </c>
      <c r="B3223">
        <v>203.68900924787101</v>
      </c>
      <c r="C3223">
        <v>1.6384611399439799</v>
      </c>
      <c r="D3223">
        <v>794.67252961218503</v>
      </c>
      <c r="F3223">
        <v>24.432355701520802</v>
      </c>
      <c r="G3223">
        <v>15</v>
      </c>
      <c r="H3223">
        <v>2</v>
      </c>
      <c r="I3223">
        <v>189</v>
      </c>
      <c r="J3223">
        <v>15</v>
      </c>
      <c r="K3223">
        <v>796</v>
      </c>
    </row>
    <row r="3224" spans="1:11">
      <c r="A3224">
        <v>32.229999999999997</v>
      </c>
      <c r="B3224">
        <v>203.68567188260801</v>
      </c>
      <c r="C3224">
        <v>1.63360619950712</v>
      </c>
      <c r="D3224">
        <v>794.68072191788497</v>
      </c>
      <c r="F3224">
        <v>24.432355701520802</v>
      </c>
      <c r="G3224">
        <v>15</v>
      </c>
      <c r="H3224">
        <v>1</v>
      </c>
      <c r="I3224">
        <v>189</v>
      </c>
      <c r="J3224">
        <v>15</v>
      </c>
      <c r="K3224">
        <v>796</v>
      </c>
    </row>
    <row r="3225" spans="1:11">
      <c r="A3225">
        <v>32.24</v>
      </c>
      <c r="B3225">
        <v>203.68234446084401</v>
      </c>
      <c r="C3225">
        <v>1.6287655902729701</v>
      </c>
      <c r="D3225">
        <v>794.68888994888198</v>
      </c>
      <c r="F3225">
        <v>24.482598416036499</v>
      </c>
      <c r="G3225">
        <v>15</v>
      </c>
      <c r="H3225">
        <v>1</v>
      </c>
      <c r="I3225">
        <v>189</v>
      </c>
      <c r="J3225">
        <v>15</v>
      </c>
      <c r="K3225">
        <v>796</v>
      </c>
    </row>
    <row r="3226" spans="1:11">
      <c r="A3226">
        <v>32.25</v>
      </c>
      <c r="B3226">
        <v>203.679026952904</v>
      </c>
      <c r="C3226">
        <v>1.62393927026165</v>
      </c>
      <c r="D3226">
        <v>794.697033776833</v>
      </c>
      <c r="F3226">
        <v>24.5587532989225</v>
      </c>
      <c r="G3226">
        <v>15</v>
      </c>
      <c r="H3226">
        <v>1</v>
      </c>
      <c r="I3226">
        <v>189</v>
      </c>
      <c r="J3226">
        <v>15</v>
      </c>
      <c r="K3226">
        <v>796</v>
      </c>
    </row>
    <row r="3227" spans="1:11">
      <c r="A3227">
        <v>32.26</v>
      </c>
      <c r="B3227">
        <v>203.67571932920001</v>
      </c>
      <c r="C3227">
        <v>1.61912719761431</v>
      </c>
      <c r="D3227">
        <v>794.70515347318496</v>
      </c>
      <c r="F3227">
        <v>24.5849794677574</v>
      </c>
      <c r="G3227">
        <v>15</v>
      </c>
      <c r="H3227">
        <v>1</v>
      </c>
      <c r="I3227">
        <v>189</v>
      </c>
      <c r="J3227">
        <v>15</v>
      </c>
      <c r="K3227">
        <v>796</v>
      </c>
    </row>
    <row r="3228" spans="1:11">
      <c r="A3228">
        <v>32.270000000000003</v>
      </c>
      <c r="B3228">
        <v>203.672421560234</v>
      </c>
      <c r="C3228">
        <v>1.6143293305928399</v>
      </c>
      <c r="D3228">
        <v>794.71324910917303</v>
      </c>
      <c r="F3228">
        <v>24.598655436516399</v>
      </c>
      <c r="G3228">
        <v>14</v>
      </c>
      <c r="H3228">
        <v>2</v>
      </c>
      <c r="I3228">
        <v>189</v>
      </c>
      <c r="J3228">
        <v>14</v>
      </c>
      <c r="K3228">
        <v>797</v>
      </c>
    </row>
    <row r="3229" spans="1:11">
      <c r="A3229">
        <v>32.28</v>
      </c>
      <c r="B3229">
        <v>203.669133616594</v>
      </c>
      <c r="C3229">
        <v>1.60954562757945</v>
      </c>
      <c r="D3229">
        <v>794.72132075582601</v>
      </c>
      <c r="F3229">
        <v>24.598655436516399</v>
      </c>
      <c r="G3229">
        <v>14</v>
      </c>
      <c r="H3229">
        <v>1</v>
      </c>
      <c r="I3229">
        <v>189</v>
      </c>
      <c r="J3229">
        <v>14</v>
      </c>
      <c r="K3229">
        <v>797</v>
      </c>
    </row>
    <row r="3230" spans="1:11">
      <c r="A3230">
        <v>32.29</v>
      </c>
      <c r="B3230">
        <v>203.66585546895899</v>
      </c>
      <c r="C3230">
        <v>1.6047760470764101</v>
      </c>
      <c r="D3230">
        <v>794.72936848396398</v>
      </c>
      <c r="F3230">
        <v>24.746344943822599</v>
      </c>
      <c r="G3230">
        <v>14</v>
      </c>
      <c r="H3230">
        <v>1</v>
      </c>
      <c r="I3230">
        <v>189</v>
      </c>
      <c r="J3230">
        <v>14</v>
      </c>
      <c r="K3230">
        <v>797</v>
      </c>
    </row>
    <row r="3231" spans="1:11">
      <c r="A3231">
        <v>32.299999999999997</v>
      </c>
      <c r="B3231">
        <v>203.66258708809499</v>
      </c>
      <c r="C3231">
        <v>1.6000205477056599</v>
      </c>
      <c r="D3231">
        <v>794.73739236419897</v>
      </c>
      <c r="F3231">
        <v>24.7895505497609</v>
      </c>
      <c r="G3231">
        <v>13</v>
      </c>
      <c r="H3231">
        <v>2</v>
      </c>
      <c r="I3231">
        <v>189</v>
      </c>
      <c r="J3231">
        <v>13</v>
      </c>
      <c r="K3231">
        <v>798</v>
      </c>
    </row>
    <row r="3232" spans="1:11">
      <c r="A3232">
        <v>32.31</v>
      </c>
      <c r="B3232">
        <v>203.659328444853</v>
      </c>
      <c r="C3232">
        <v>1.5952790882085299</v>
      </c>
      <c r="D3232">
        <v>794.74539246693701</v>
      </c>
      <c r="F3232">
        <v>24.7895505497609</v>
      </c>
      <c r="G3232">
        <v>13</v>
      </c>
      <c r="H3232">
        <v>1</v>
      </c>
      <c r="I3232">
        <v>189</v>
      </c>
      <c r="J3232">
        <v>13</v>
      </c>
      <c r="K3232">
        <v>798</v>
      </c>
    </row>
    <row r="3233" spans="1:11">
      <c r="A3233">
        <v>32.32</v>
      </c>
      <c r="B3233">
        <v>203.656079510176</v>
      </c>
      <c r="C3233">
        <v>1.5905516274453599</v>
      </c>
      <c r="D3233">
        <v>794.75336886237801</v>
      </c>
      <c r="F3233">
        <v>24.891486602716501</v>
      </c>
      <c r="G3233">
        <v>14</v>
      </c>
      <c r="H3233">
        <v>1</v>
      </c>
      <c r="I3233">
        <v>188</v>
      </c>
      <c r="J3233">
        <v>14</v>
      </c>
      <c r="K3233">
        <v>798</v>
      </c>
    </row>
    <row r="3234" spans="1:11">
      <c r="A3234">
        <v>32.33</v>
      </c>
      <c r="B3234">
        <v>203.65284025508899</v>
      </c>
      <c r="C3234">
        <v>1.58583812439517</v>
      </c>
      <c r="D3234">
        <v>794.76132162051601</v>
      </c>
      <c r="F3234">
        <v>24.897359085271201</v>
      </c>
      <c r="G3234">
        <v>13</v>
      </c>
      <c r="H3234">
        <v>2</v>
      </c>
      <c r="I3234">
        <v>188</v>
      </c>
      <c r="J3234">
        <v>13</v>
      </c>
      <c r="K3234">
        <v>799</v>
      </c>
    </row>
    <row r="3235" spans="1:11">
      <c r="A3235">
        <v>32.340000000000003</v>
      </c>
      <c r="B3235">
        <v>203.64961065070599</v>
      </c>
      <c r="C3235">
        <v>1.58113853815537</v>
      </c>
      <c r="D3235">
        <v>794.76925081113802</v>
      </c>
      <c r="F3235">
        <v>24.897359085271201</v>
      </c>
      <c r="G3235">
        <v>13</v>
      </c>
      <c r="H3235">
        <v>1</v>
      </c>
      <c r="I3235">
        <v>188</v>
      </c>
      <c r="J3235">
        <v>13</v>
      </c>
      <c r="K3235">
        <v>799</v>
      </c>
    </row>
    <row r="3236" spans="1:11">
      <c r="A3236">
        <v>32.35</v>
      </c>
      <c r="B3236">
        <v>203.64639066823</v>
      </c>
      <c r="C3236">
        <v>1.5764528279414001</v>
      </c>
      <c r="D3236">
        <v>794.777156503828</v>
      </c>
      <c r="F3236">
        <v>24.975546637053998</v>
      </c>
      <c r="G3236">
        <v>12</v>
      </c>
      <c r="H3236">
        <v>2</v>
      </c>
      <c r="I3236">
        <v>188</v>
      </c>
      <c r="J3236">
        <v>12</v>
      </c>
      <c r="K3236">
        <v>800</v>
      </c>
    </row>
    <row r="3237" spans="1:11">
      <c r="A3237">
        <v>32.36</v>
      </c>
      <c r="B3237">
        <v>203.64318027894501</v>
      </c>
      <c r="C3237">
        <v>1.57178095308638</v>
      </c>
      <c r="D3237">
        <v>794.78503876796799</v>
      </c>
      <c r="F3237">
        <v>24.975546637053998</v>
      </c>
      <c r="G3237">
        <v>12</v>
      </c>
      <c r="H3237">
        <v>1</v>
      </c>
      <c r="I3237">
        <v>188</v>
      </c>
      <c r="J3237">
        <v>12</v>
      </c>
      <c r="K3237">
        <v>800</v>
      </c>
    </row>
    <row r="3238" spans="1:11">
      <c r="A3238">
        <v>32.369999999999997</v>
      </c>
      <c r="B3238">
        <v>203.639979454225</v>
      </c>
      <c r="C3238">
        <v>1.56712287304083</v>
      </c>
      <c r="D3238">
        <v>794.79289767273303</v>
      </c>
      <c r="F3238">
        <v>25.021635209511601</v>
      </c>
      <c r="G3238">
        <v>12</v>
      </c>
      <c r="H3238">
        <v>1</v>
      </c>
      <c r="I3238">
        <v>188</v>
      </c>
      <c r="J3238">
        <v>12</v>
      </c>
      <c r="K3238">
        <v>800</v>
      </c>
    </row>
    <row r="3239" spans="1:11">
      <c r="A3239">
        <v>32.380000000000003</v>
      </c>
      <c r="B3239">
        <v>203.636788165528</v>
      </c>
      <c r="C3239">
        <v>1.56247854737231</v>
      </c>
      <c r="D3239">
        <v>794.80073328709898</v>
      </c>
      <c r="F3239">
        <v>25.053262279662199</v>
      </c>
      <c r="G3239">
        <v>11</v>
      </c>
      <c r="H3239">
        <v>2</v>
      </c>
      <c r="I3239">
        <v>188</v>
      </c>
      <c r="J3239">
        <v>11</v>
      </c>
      <c r="K3239">
        <v>801</v>
      </c>
    </row>
    <row r="3240" spans="1:11">
      <c r="A3240">
        <v>32.39</v>
      </c>
      <c r="B3240">
        <v>203.633606384399</v>
      </c>
      <c r="C3240">
        <v>1.5578479357650901</v>
      </c>
      <c r="D3240">
        <v>794.80854567983499</v>
      </c>
      <c r="F3240">
        <v>25.053262279662199</v>
      </c>
      <c r="G3240">
        <v>11</v>
      </c>
      <c r="H3240">
        <v>1</v>
      </c>
      <c r="I3240">
        <v>188</v>
      </c>
      <c r="J3240">
        <v>11</v>
      </c>
      <c r="K3240">
        <v>801</v>
      </c>
    </row>
    <row r="3241" spans="1:11">
      <c r="A3241">
        <v>32.4</v>
      </c>
      <c r="B3241">
        <v>203.630434082465</v>
      </c>
      <c r="C3241">
        <v>1.55323099801985</v>
      </c>
      <c r="D3241">
        <v>794.81633491951402</v>
      </c>
      <c r="F3241">
        <v>25.082192627323501</v>
      </c>
      <c r="G3241">
        <v>12</v>
      </c>
      <c r="H3241">
        <v>1</v>
      </c>
      <c r="I3241">
        <v>187</v>
      </c>
      <c r="J3241">
        <v>12</v>
      </c>
      <c r="K3241">
        <v>801</v>
      </c>
    </row>
    <row r="3242" spans="1:11">
      <c r="A3242">
        <v>32.409999999999997</v>
      </c>
      <c r="B3242">
        <v>203.627271231441</v>
      </c>
      <c r="C3242">
        <v>1.5486276940533199</v>
      </c>
      <c r="D3242">
        <v>794.82410107450403</v>
      </c>
      <c r="F3242">
        <v>25.118378449991699</v>
      </c>
      <c r="G3242">
        <v>11</v>
      </c>
      <c r="H3242">
        <v>2</v>
      </c>
      <c r="I3242">
        <v>187</v>
      </c>
      <c r="J3242">
        <v>11</v>
      </c>
      <c r="K3242">
        <v>802</v>
      </c>
    </row>
    <row r="3243" spans="1:11">
      <c r="A3243">
        <v>32.42</v>
      </c>
      <c r="B3243">
        <v>203.62411780312701</v>
      </c>
      <c r="C3243">
        <v>1.5440379838979901</v>
      </c>
      <c r="D3243">
        <v>794.83184421297506</v>
      </c>
      <c r="F3243">
        <v>25.118378449991699</v>
      </c>
      <c r="G3243">
        <v>11</v>
      </c>
      <c r="H3243">
        <v>1</v>
      </c>
      <c r="I3243">
        <v>187</v>
      </c>
      <c r="J3243">
        <v>11</v>
      </c>
      <c r="K3243">
        <v>802</v>
      </c>
    </row>
    <row r="3244" spans="1:11">
      <c r="A3244">
        <v>32.43</v>
      </c>
      <c r="B3244">
        <v>203.62097376940301</v>
      </c>
      <c r="C3244">
        <v>1.53946182770176</v>
      </c>
      <c r="D3244">
        <v>794.83956440289398</v>
      </c>
      <c r="F3244">
        <v>25.193047080868499</v>
      </c>
      <c r="G3244">
        <v>11</v>
      </c>
      <c r="H3244">
        <v>1</v>
      </c>
      <c r="I3244">
        <v>187</v>
      </c>
      <c r="J3244">
        <v>11</v>
      </c>
      <c r="K3244">
        <v>802</v>
      </c>
    </row>
    <row r="3245" spans="1:11">
      <c r="A3245">
        <v>32.44</v>
      </c>
      <c r="B3245">
        <v>203.617839102239</v>
      </c>
      <c r="C3245">
        <v>1.53489918572763</v>
      </c>
      <c r="D3245">
        <v>794.84726171203295</v>
      </c>
      <c r="F3245">
        <v>25.206670582916601</v>
      </c>
      <c r="G3245">
        <v>11</v>
      </c>
      <c r="H3245">
        <v>1</v>
      </c>
      <c r="I3245">
        <v>187</v>
      </c>
      <c r="J3245">
        <v>11</v>
      </c>
      <c r="K3245">
        <v>802</v>
      </c>
    </row>
    <row r="3246" spans="1:11">
      <c r="A3246">
        <v>32.450000000000003</v>
      </c>
      <c r="B3246">
        <v>203.614713773685</v>
      </c>
      <c r="C3246">
        <v>1.53035001835336</v>
      </c>
      <c r="D3246">
        <v>794.85493620796103</v>
      </c>
      <c r="F3246">
        <v>25.221270953651601</v>
      </c>
      <c r="G3246">
        <v>10</v>
      </c>
      <c r="H3246">
        <v>2</v>
      </c>
      <c r="I3246">
        <v>187</v>
      </c>
      <c r="J3246">
        <v>10</v>
      </c>
      <c r="K3246">
        <v>803</v>
      </c>
    </row>
    <row r="3247" spans="1:11">
      <c r="A3247">
        <v>32.46</v>
      </c>
      <c r="B3247">
        <v>203.61159775587501</v>
      </c>
      <c r="C3247">
        <v>1.5258142860712001</v>
      </c>
      <c r="D3247">
        <v>794.86258795805304</v>
      </c>
      <c r="F3247">
        <v>25.221270953651601</v>
      </c>
      <c r="G3247">
        <v>10</v>
      </c>
      <c r="H3247">
        <v>1</v>
      </c>
      <c r="I3247">
        <v>187</v>
      </c>
      <c r="J3247">
        <v>10</v>
      </c>
      <c r="K3247">
        <v>803</v>
      </c>
    </row>
    <row r="3248" spans="1:11">
      <c r="A3248">
        <v>32.47</v>
      </c>
      <c r="B3248">
        <v>203.60849102102799</v>
      </c>
      <c r="C3248">
        <v>1.5212919494874999</v>
      </c>
      <c r="D3248">
        <v>794.870217029483</v>
      </c>
      <c r="F3248">
        <v>25.450217305070701</v>
      </c>
      <c r="G3248">
        <v>10</v>
      </c>
      <c r="H3248">
        <v>1</v>
      </c>
      <c r="I3248">
        <v>187</v>
      </c>
      <c r="J3248">
        <v>10</v>
      </c>
      <c r="K3248">
        <v>803</v>
      </c>
    </row>
    <row r="3249" spans="1:11">
      <c r="A3249">
        <v>32.479999999999997</v>
      </c>
      <c r="B3249">
        <v>203.60539354144601</v>
      </c>
      <c r="C3249">
        <v>1.5167829693224399</v>
      </c>
      <c r="D3249">
        <v>794.87782348923099</v>
      </c>
      <c r="F3249">
        <v>25.503231157969498</v>
      </c>
      <c r="G3249">
        <v>10</v>
      </c>
      <c r="H3249">
        <v>1</v>
      </c>
      <c r="I3249">
        <v>187</v>
      </c>
      <c r="J3249">
        <v>10</v>
      </c>
      <c r="K3249">
        <v>803</v>
      </c>
    </row>
    <row r="3250" spans="1:11">
      <c r="A3250">
        <v>32.49</v>
      </c>
      <c r="B3250">
        <v>203.602305289512</v>
      </c>
      <c r="C3250">
        <v>1.51228730640969</v>
      </c>
      <c r="D3250">
        <v>794.885407404077</v>
      </c>
      <c r="F3250">
        <v>25.5655774156989</v>
      </c>
      <c r="G3250">
        <v>10</v>
      </c>
      <c r="H3250">
        <v>1</v>
      </c>
      <c r="I3250">
        <v>187</v>
      </c>
      <c r="J3250">
        <v>10</v>
      </c>
      <c r="K3250">
        <v>803</v>
      </c>
    </row>
    <row r="3251" spans="1:11">
      <c r="A3251">
        <v>32.5</v>
      </c>
      <c r="B3251">
        <v>203.59922623769401</v>
      </c>
      <c r="C3251">
        <v>1.50780492169609</v>
      </c>
      <c r="D3251">
        <v>794.892968840609</v>
      </c>
      <c r="F3251">
        <v>25.618975214199299</v>
      </c>
      <c r="G3251">
        <v>9</v>
      </c>
      <c r="H3251">
        <v>2</v>
      </c>
      <c r="I3251">
        <v>187</v>
      </c>
      <c r="J3251">
        <v>9</v>
      </c>
      <c r="K3251">
        <v>804</v>
      </c>
    </row>
    <row r="3252" spans="1:11">
      <c r="A3252">
        <v>32.51</v>
      </c>
      <c r="B3252">
        <v>203.59615635853999</v>
      </c>
      <c r="C3252">
        <v>1.5033357762413599</v>
      </c>
      <c r="D3252">
        <v>794.90050786521795</v>
      </c>
      <c r="F3252">
        <v>25.618975214199299</v>
      </c>
      <c r="G3252">
        <v>9</v>
      </c>
      <c r="H3252">
        <v>1</v>
      </c>
      <c r="I3252">
        <v>187</v>
      </c>
      <c r="J3252">
        <v>9</v>
      </c>
      <c r="K3252">
        <v>804</v>
      </c>
    </row>
    <row r="3253" spans="1:11">
      <c r="A3253">
        <v>32.520000000000003</v>
      </c>
      <c r="B3253">
        <v>203.59309562468201</v>
      </c>
      <c r="C3253">
        <v>1.49887983121774</v>
      </c>
      <c r="D3253">
        <v>794.90802454409902</v>
      </c>
      <c r="F3253">
        <v>25.830696959124499</v>
      </c>
      <c r="G3253">
        <v>9</v>
      </c>
      <c r="H3253">
        <v>1</v>
      </c>
      <c r="I3253">
        <v>187</v>
      </c>
      <c r="J3253">
        <v>9</v>
      </c>
      <c r="K3253">
        <v>804</v>
      </c>
    </row>
    <row r="3254" spans="1:11">
      <c r="A3254">
        <v>32.53</v>
      </c>
      <c r="B3254">
        <v>203.59004400883401</v>
      </c>
      <c r="C3254">
        <v>1.49443704790972</v>
      </c>
      <c r="D3254">
        <v>794.91551894325505</v>
      </c>
      <c r="F3254">
        <v>25.8477219240967</v>
      </c>
      <c r="G3254">
        <v>9</v>
      </c>
      <c r="H3254">
        <v>1</v>
      </c>
      <c r="I3254">
        <v>187</v>
      </c>
      <c r="J3254">
        <v>9</v>
      </c>
      <c r="K3254">
        <v>804</v>
      </c>
    </row>
    <row r="3255" spans="1:11">
      <c r="A3255">
        <v>32.54</v>
      </c>
      <c r="B3255">
        <v>203.587001483791</v>
      </c>
      <c r="C3255">
        <v>1.4900073877136999</v>
      </c>
      <c r="D3255">
        <v>794.92299112849503</v>
      </c>
      <c r="F3255">
        <v>25.991786763029801</v>
      </c>
      <c r="G3255">
        <v>9</v>
      </c>
      <c r="H3255">
        <v>1</v>
      </c>
      <c r="I3255">
        <v>187</v>
      </c>
      <c r="J3255">
        <v>9</v>
      </c>
      <c r="K3255">
        <v>804</v>
      </c>
    </row>
    <row r="3256" spans="1:11">
      <c r="A3256">
        <v>32.549999999999997</v>
      </c>
      <c r="B3256">
        <v>203.583968022428</v>
      </c>
      <c r="C3256">
        <v>1.48559081213766</v>
      </c>
      <c r="D3256">
        <v>794.93044116543297</v>
      </c>
      <c r="F3256">
        <v>26.1580377087381</v>
      </c>
      <c r="G3256">
        <v>9</v>
      </c>
      <c r="H3256">
        <v>1</v>
      </c>
      <c r="I3256">
        <v>187</v>
      </c>
      <c r="J3256">
        <v>9</v>
      </c>
      <c r="K3256">
        <v>804</v>
      </c>
    </row>
    <row r="3257" spans="1:11">
      <c r="A3257">
        <v>32.56</v>
      </c>
      <c r="B3257">
        <v>203.58094359770399</v>
      </c>
      <c r="C3257">
        <v>1.4811872828009001</v>
      </c>
      <c r="D3257">
        <v>794.93786911949405</v>
      </c>
      <c r="F3257">
        <v>26.198347628580301</v>
      </c>
      <c r="G3257">
        <v>9</v>
      </c>
      <c r="H3257">
        <v>1</v>
      </c>
      <c r="I3257">
        <v>187</v>
      </c>
      <c r="J3257">
        <v>9</v>
      </c>
      <c r="K3257">
        <v>804</v>
      </c>
    </row>
    <row r="3258" spans="1:11">
      <c r="A3258">
        <v>32.57</v>
      </c>
      <c r="B3258">
        <v>203.57792818265699</v>
      </c>
      <c r="C3258">
        <v>1.4767967614336699</v>
      </c>
      <c r="D3258">
        <v>794.94527505590804</v>
      </c>
      <c r="F3258">
        <v>26.2205198747683</v>
      </c>
      <c r="G3258">
        <v>8</v>
      </c>
      <c r="H3258">
        <v>2</v>
      </c>
      <c r="I3258">
        <v>187</v>
      </c>
      <c r="J3258">
        <v>8</v>
      </c>
      <c r="K3258">
        <v>805</v>
      </c>
    </row>
    <row r="3259" spans="1:11">
      <c r="A3259">
        <v>32.58</v>
      </c>
      <c r="B3259">
        <v>203.57492175040699</v>
      </c>
      <c r="C3259">
        <v>1.4724192098769</v>
      </c>
      <c r="D3259">
        <v>794.95265903971494</v>
      </c>
      <c r="F3259">
        <v>26.2205198747683</v>
      </c>
      <c r="G3259">
        <v>8</v>
      </c>
      <c r="H3259">
        <v>1</v>
      </c>
      <c r="I3259">
        <v>187</v>
      </c>
      <c r="J3259">
        <v>8</v>
      </c>
      <c r="K3259">
        <v>805</v>
      </c>
    </row>
    <row r="3260" spans="1:11">
      <c r="A3260">
        <v>32.590000000000003</v>
      </c>
      <c r="B3260">
        <v>203.57192427415299</v>
      </c>
      <c r="C3260">
        <v>1.46805459008186</v>
      </c>
      <c r="D3260">
        <v>794.96002113576503</v>
      </c>
      <c r="F3260">
        <v>26.347937930076899</v>
      </c>
      <c r="G3260">
        <v>8</v>
      </c>
      <c r="H3260">
        <v>1</v>
      </c>
      <c r="I3260">
        <v>187</v>
      </c>
      <c r="J3260">
        <v>8</v>
      </c>
      <c r="K3260">
        <v>805</v>
      </c>
    </row>
    <row r="3261" spans="1:11">
      <c r="A3261">
        <v>32.6</v>
      </c>
      <c r="B3261">
        <v>203.56893572717399</v>
      </c>
      <c r="C3261">
        <v>1.4637028641098699</v>
      </c>
      <c r="D3261">
        <v>794.96736140871496</v>
      </c>
      <c r="F3261">
        <v>26.398421714394399</v>
      </c>
      <c r="G3261">
        <v>9</v>
      </c>
      <c r="H3261">
        <v>1</v>
      </c>
      <c r="I3261">
        <v>186</v>
      </c>
      <c r="J3261">
        <v>9</v>
      </c>
      <c r="K3261">
        <v>805</v>
      </c>
    </row>
    <row r="3262" spans="1:11">
      <c r="A3262">
        <v>32.61</v>
      </c>
      <c r="B3262">
        <v>203.565956082832</v>
      </c>
      <c r="C3262">
        <v>1.459363994132</v>
      </c>
      <c r="D3262">
        <v>794.97467992303598</v>
      </c>
      <c r="F3262">
        <v>26.6428076355018</v>
      </c>
      <c r="G3262">
        <v>8</v>
      </c>
      <c r="H3262">
        <v>2</v>
      </c>
      <c r="I3262">
        <v>186</v>
      </c>
      <c r="J3262">
        <v>8</v>
      </c>
      <c r="K3262">
        <v>806</v>
      </c>
    </row>
    <row r="3263" spans="1:11">
      <c r="A3263">
        <v>32.619999999999997</v>
      </c>
      <c r="B3263">
        <v>203.562985314564</v>
      </c>
      <c r="C3263">
        <v>1.4550379424287201</v>
      </c>
      <c r="D3263">
        <v>794.98197674300604</v>
      </c>
      <c r="F3263">
        <v>26.6428076355018</v>
      </c>
      <c r="G3263">
        <v>8</v>
      </c>
      <c r="H3263">
        <v>1</v>
      </c>
      <c r="I3263">
        <v>186</v>
      </c>
      <c r="J3263">
        <v>8</v>
      </c>
      <c r="K3263">
        <v>806</v>
      </c>
    </row>
    <row r="3264" spans="1:11">
      <c r="A3264">
        <v>32.630000000000003</v>
      </c>
      <c r="B3264">
        <v>203.56002339589099</v>
      </c>
      <c r="C3264">
        <v>1.45072467138965</v>
      </c>
      <c r="D3264">
        <v>794.98925193271805</v>
      </c>
      <c r="F3264">
        <v>26.6666983356473</v>
      </c>
      <c r="G3264">
        <v>8</v>
      </c>
      <c r="H3264">
        <v>1</v>
      </c>
      <c r="I3264">
        <v>186</v>
      </c>
      <c r="J3264">
        <v>8</v>
      </c>
      <c r="K3264">
        <v>806</v>
      </c>
    </row>
    <row r="3265" spans="1:11">
      <c r="A3265">
        <v>32.64</v>
      </c>
      <c r="B3265">
        <v>203.557070300411</v>
      </c>
      <c r="C3265">
        <v>1.4464241435131899</v>
      </c>
      <c r="D3265">
        <v>794.99650555607502</v>
      </c>
      <c r="F3265">
        <v>26.6958853289748</v>
      </c>
      <c r="G3265">
        <v>7</v>
      </c>
      <c r="H3265">
        <v>2</v>
      </c>
      <c r="I3265">
        <v>186</v>
      </c>
      <c r="J3265">
        <v>7</v>
      </c>
      <c r="K3265">
        <v>807</v>
      </c>
    </row>
    <row r="3266" spans="1:11">
      <c r="A3266">
        <v>32.65</v>
      </c>
      <c r="B3266">
        <v>203.5541260018</v>
      </c>
      <c r="C3266">
        <v>1.4421363214062799</v>
      </c>
      <c r="D3266">
        <v>795.00373767679298</v>
      </c>
      <c r="F3266">
        <v>26.6958853289748</v>
      </c>
      <c r="G3266">
        <v>7</v>
      </c>
      <c r="H3266">
        <v>1</v>
      </c>
      <c r="I3266">
        <v>186</v>
      </c>
      <c r="J3266">
        <v>7</v>
      </c>
      <c r="K3266">
        <v>807</v>
      </c>
    </row>
    <row r="3267" spans="1:11">
      <c r="A3267">
        <v>32.659999999999997</v>
      </c>
      <c r="B3267">
        <v>203.55119047381501</v>
      </c>
      <c r="C3267">
        <v>1.4378611677840401</v>
      </c>
      <c r="D3267">
        <v>795.01094835840001</v>
      </c>
      <c r="F3267">
        <v>26.7949357901411</v>
      </c>
      <c r="G3267">
        <v>6</v>
      </c>
      <c r="H3267">
        <v>2</v>
      </c>
      <c r="I3267">
        <v>186</v>
      </c>
      <c r="J3267">
        <v>6</v>
      </c>
      <c r="K3267">
        <v>808</v>
      </c>
    </row>
    <row r="3268" spans="1:11">
      <c r="A3268">
        <v>32.67</v>
      </c>
      <c r="B3268">
        <v>203.54826369029101</v>
      </c>
      <c r="C3268">
        <v>1.4335986454695</v>
      </c>
      <c r="D3268">
        <v>795.01813766423902</v>
      </c>
      <c r="F3268">
        <v>26.7949357901411</v>
      </c>
      <c r="G3268">
        <v>6</v>
      </c>
      <c r="H3268">
        <v>1</v>
      </c>
      <c r="I3268">
        <v>186</v>
      </c>
      <c r="J3268">
        <v>6</v>
      </c>
      <c r="K3268">
        <v>808</v>
      </c>
    </row>
    <row r="3269" spans="1:11">
      <c r="A3269">
        <v>32.68</v>
      </c>
      <c r="B3269">
        <v>203.54534562513999</v>
      </c>
      <c r="C3269">
        <v>1.4293487173932999</v>
      </c>
      <c r="D3269">
        <v>795.02530565746599</v>
      </c>
      <c r="F3269">
        <v>26.937156925148201</v>
      </c>
      <c r="G3269">
        <v>6</v>
      </c>
      <c r="H3269">
        <v>1</v>
      </c>
      <c r="I3269">
        <v>186</v>
      </c>
      <c r="J3269">
        <v>6</v>
      </c>
      <c r="K3269">
        <v>808</v>
      </c>
    </row>
    <row r="3270" spans="1:11">
      <c r="A3270">
        <v>32.69</v>
      </c>
      <c r="B3270">
        <v>203.54243625235301</v>
      </c>
      <c r="C3270">
        <v>1.42511134659334</v>
      </c>
      <c r="D3270">
        <v>795.03245240105298</v>
      </c>
      <c r="F3270">
        <v>26.998093652876602</v>
      </c>
      <c r="G3270">
        <v>5</v>
      </c>
      <c r="H3270">
        <v>2</v>
      </c>
      <c r="I3270">
        <v>186</v>
      </c>
      <c r="J3270">
        <v>5</v>
      </c>
      <c r="K3270">
        <v>809</v>
      </c>
    </row>
    <row r="3271" spans="1:11">
      <c r="A3271">
        <v>32.700000000000003</v>
      </c>
      <c r="B3271">
        <v>203.539535545999</v>
      </c>
      <c r="C3271">
        <v>1.42088649621454</v>
      </c>
      <c r="D3271">
        <v>795.03957795778604</v>
      </c>
      <c r="F3271">
        <v>26.998093652876602</v>
      </c>
      <c r="G3271">
        <v>5</v>
      </c>
      <c r="H3271">
        <v>1</v>
      </c>
      <c r="I3271">
        <v>186</v>
      </c>
      <c r="J3271">
        <v>5</v>
      </c>
      <c r="K3271">
        <v>809</v>
      </c>
    </row>
    <row r="3272" spans="1:11">
      <c r="A3272">
        <v>32.71</v>
      </c>
      <c r="B3272">
        <v>203.536643480224</v>
      </c>
      <c r="C3272">
        <v>1.4166741295084899</v>
      </c>
      <c r="D3272">
        <v>795.04668239026705</v>
      </c>
      <c r="F3272">
        <v>27.027487866556498</v>
      </c>
      <c r="G3272">
        <v>5</v>
      </c>
      <c r="H3272">
        <v>1</v>
      </c>
      <c r="I3272">
        <v>186</v>
      </c>
      <c r="J3272">
        <v>5</v>
      </c>
      <c r="K3272">
        <v>809</v>
      </c>
    </row>
    <row r="3273" spans="1:11">
      <c r="A3273">
        <v>32.72</v>
      </c>
      <c r="B3273">
        <v>203.533760029251</v>
      </c>
      <c r="C3273">
        <v>1.4124742098332099</v>
      </c>
      <c r="D3273">
        <v>795.05376576091498</v>
      </c>
      <c r="F3273">
        <v>27.2273372713824</v>
      </c>
      <c r="G3273">
        <v>6</v>
      </c>
      <c r="H3273">
        <v>1</v>
      </c>
      <c r="I3273">
        <v>185</v>
      </c>
      <c r="J3273">
        <v>6</v>
      </c>
      <c r="K3273">
        <v>809</v>
      </c>
    </row>
    <row r="3274" spans="1:11">
      <c r="A3274">
        <v>32.729999999999997</v>
      </c>
      <c r="B3274">
        <v>203.53088516738299</v>
      </c>
      <c r="C3274">
        <v>1.40828670065276</v>
      </c>
      <c r="D3274">
        <v>795.06082813196394</v>
      </c>
      <c r="F3274">
        <v>27.6979606712917</v>
      </c>
      <c r="G3274">
        <v>6</v>
      </c>
      <c r="H3274">
        <v>1</v>
      </c>
      <c r="I3274">
        <v>185</v>
      </c>
      <c r="J3274">
        <v>6</v>
      </c>
      <c r="K3274">
        <v>809</v>
      </c>
    </row>
    <row r="3275" spans="1:11">
      <c r="A3275">
        <v>32.74</v>
      </c>
      <c r="B3275">
        <v>203.52801886899499</v>
      </c>
      <c r="C3275">
        <v>1.40411156553703</v>
      </c>
      <c r="D3275">
        <v>795.06786956546705</v>
      </c>
      <c r="F3275">
        <v>27.717145671065101</v>
      </c>
      <c r="G3275">
        <v>6</v>
      </c>
      <c r="H3275">
        <v>1</v>
      </c>
      <c r="I3275">
        <v>185</v>
      </c>
      <c r="J3275">
        <v>6</v>
      </c>
      <c r="K3275">
        <v>809</v>
      </c>
    </row>
    <row r="3276" spans="1:11">
      <c r="A3276">
        <v>32.75</v>
      </c>
      <c r="B3276">
        <v>203.52516110854299</v>
      </c>
      <c r="C3276">
        <v>1.39994876816139</v>
      </c>
      <c r="D3276">
        <v>795.07489012329495</v>
      </c>
      <c r="F3276">
        <v>27.864870148086698</v>
      </c>
      <c r="G3276">
        <v>7</v>
      </c>
      <c r="H3276">
        <v>1</v>
      </c>
      <c r="I3276">
        <v>184</v>
      </c>
      <c r="J3276">
        <v>7</v>
      </c>
      <c r="K3276">
        <v>809</v>
      </c>
    </row>
    <row r="3277" spans="1:11">
      <c r="A3277">
        <v>32.76</v>
      </c>
      <c r="B3277">
        <v>203.52231186055701</v>
      </c>
      <c r="C3277">
        <v>1.39579827230642</v>
      </c>
      <c r="D3277">
        <v>795.08188986713606</v>
      </c>
      <c r="F3277">
        <v>27.866449969443298</v>
      </c>
      <c r="G3277">
        <v>7</v>
      </c>
      <c r="H3277">
        <v>1</v>
      </c>
      <c r="I3277">
        <v>184</v>
      </c>
      <c r="J3277">
        <v>7</v>
      </c>
      <c r="K3277">
        <v>809</v>
      </c>
    </row>
    <row r="3278" spans="1:11">
      <c r="A3278">
        <v>32.770000000000003</v>
      </c>
      <c r="B3278">
        <v>203.51947109964399</v>
      </c>
      <c r="C3278">
        <v>1.3916600418575999</v>
      </c>
      <c r="D3278">
        <v>795.08886885849699</v>
      </c>
      <c r="F3278">
        <v>27.9072503215159</v>
      </c>
      <c r="G3278">
        <v>8</v>
      </c>
      <c r="H3278">
        <v>1</v>
      </c>
      <c r="I3278">
        <v>183</v>
      </c>
      <c r="J3278">
        <v>8</v>
      </c>
      <c r="K3278">
        <v>809</v>
      </c>
    </row>
    <row r="3279" spans="1:11">
      <c r="A3279">
        <v>32.78</v>
      </c>
      <c r="B3279">
        <v>203.51663880048801</v>
      </c>
      <c r="C3279">
        <v>1.3875340408050001</v>
      </c>
      <c r="D3279">
        <v>795.09582715870602</v>
      </c>
      <c r="F3279">
        <v>27.919975718319499</v>
      </c>
      <c r="G3279">
        <v>9</v>
      </c>
      <c r="H3279">
        <v>1</v>
      </c>
      <c r="I3279">
        <v>182</v>
      </c>
      <c r="J3279">
        <v>9</v>
      </c>
      <c r="K3279">
        <v>809</v>
      </c>
    </row>
    <row r="3280" spans="1:11">
      <c r="A3280">
        <v>32.79</v>
      </c>
      <c r="B3280">
        <v>203.51381493784601</v>
      </c>
      <c r="C3280">
        <v>1.3834202332430401</v>
      </c>
      <c r="D3280">
        <v>795.10276482891004</v>
      </c>
      <c r="F3280">
        <v>27.929182625881399</v>
      </c>
      <c r="G3280">
        <v>9</v>
      </c>
      <c r="H3280">
        <v>1</v>
      </c>
      <c r="I3280">
        <v>182</v>
      </c>
      <c r="J3280">
        <v>9</v>
      </c>
      <c r="K3280">
        <v>809</v>
      </c>
    </row>
    <row r="3281" spans="1:11">
      <c r="A3281">
        <v>32.799999999999997</v>
      </c>
      <c r="B3281">
        <v>203.51099948655201</v>
      </c>
      <c r="C3281">
        <v>1.37931858337011</v>
      </c>
      <c r="D3281">
        <v>795.10968193007704</v>
      </c>
      <c r="F3281">
        <v>27.936472251739598</v>
      </c>
      <c r="G3281">
        <v>8</v>
      </c>
      <c r="H3281">
        <v>2</v>
      </c>
      <c r="I3281">
        <v>182</v>
      </c>
      <c r="J3281">
        <v>8</v>
      </c>
      <c r="K3281">
        <v>810</v>
      </c>
    </row>
    <row r="3282" spans="1:11">
      <c r="A3282">
        <v>32.81</v>
      </c>
      <c r="B3282">
        <v>203.50819242151701</v>
      </c>
      <c r="C3282">
        <v>1.3752290554883799</v>
      </c>
      <c r="D3282">
        <v>795.116578522993</v>
      </c>
      <c r="F3282">
        <v>27.936472251739598</v>
      </c>
      <c r="G3282">
        <v>8</v>
      </c>
      <c r="H3282">
        <v>1</v>
      </c>
      <c r="I3282">
        <v>182</v>
      </c>
      <c r="J3282">
        <v>8</v>
      </c>
      <c r="K3282">
        <v>810</v>
      </c>
    </row>
    <row r="3283" spans="1:11">
      <c r="A3283">
        <v>32.82</v>
      </c>
      <c r="B3283">
        <v>203.50539371772501</v>
      </c>
      <c r="C3283">
        <v>1.3711516140034199</v>
      </c>
      <c r="D3283">
        <v>795.12345466827105</v>
      </c>
      <c r="F3283">
        <v>28.106974868934198</v>
      </c>
      <c r="G3283">
        <v>8</v>
      </c>
      <c r="H3283">
        <v>1</v>
      </c>
      <c r="I3283">
        <v>182</v>
      </c>
      <c r="J3283">
        <v>8</v>
      </c>
      <c r="K3283">
        <v>810</v>
      </c>
    </row>
    <row r="3284" spans="1:11">
      <c r="A3284">
        <v>32.83</v>
      </c>
      <c r="B3284">
        <v>203.50260335023401</v>
      </c>
      <c r="C3284">
        <v>1.36708622342395</v>
      </c>
      <c r="D3284">
        <v>795.130310426341</v>
      </c>
      <c r="F3284">
        <v>28.1138676646198</v>
      </c>
      <c r="G3284">
        <v>8</v>
      </c>
      <c r="H3284">
        <v>1</v>
      </c>
      <c r="I3284">
        <v>182</v>
      </c>
      <c r="J3284">
        <v>8</v>
      </c>
      <c r="K3284">
        <v>810</v>
      </c>
    </row>
    <row r="3285" spans="1:11">
      <c r="A3285">
        <v>32.840000000000003</v>
      </c>
      <c r="B3285">
        <v>203.49982129417899</v>
      </c>
      <c r="C3285">
        <v>1.3630328483615399</v>
      </c>
      <c r="D3285">
        <v>795.13714585745799</v>
      </c>
      <c r="F3285">
        <v>28.118845134553901</v>
      </c>
      <c r="G3285">
        <v>7</v>
      </c>
      <c r="H3285">
        <v>2</v>
      </c>
      <c r="I3285">
        <v>182</v>
      </c>
      <c r="J3285">
        <v>7</v>
      </c>
      <c r="K3285">
        <v>811</v>
      </c>
    </row>
    <row r="3286" spans="1:11">
      <c r="A3286">
        <v>32.85</v>
      </c>
      <c r="B3286">
        <v>203.49704752476899</v>
      </c>
      <c r="C3286">
        <v>1.35899145353033</v>
      </c>
      <c r="D3286">
        <v>795.14396102169997</v>
      </c>
      <c r="F3286">
        <v>28.118845134553901</v>
      </c>
      <c r="G3286">
        <v>7</v>
      </c>
      <c r="H3286">
        <v>1</v>
      </c>
      <c r="I3286">
        <v>182</v>
      </c>
      <c r="J3286">
        <v>7</v>
      </c>
      <c r="K3286">
        <v>811</v>
      </c>
    </row>
    <row r="3287" spans="1:11">
      <c r="A3287">
        <v>32.86</v>
      </c>
      <c r="B3287">
        <v>203.494282017285</v>
      </c>
      <c r="C3287">
        <v>1.35496200374673</v>
      </c>
      <c r="D3287">
        <v>795.15075597896805</v>
      </c>
      <c r="F3287">
        <v>28.189343050467901</v>
      </c>
      <c r="G3287">
        <v>6</v>
      </c>
      <c r="H3287">
        <v>2</v>
      </c>
      <c r="I3287">
        <v>182</v>
      </c>
      <c r="J3287">
        <v>6</v>
      </c>
      <c r="K3287">
        <v>812</v>
      </c>
    </row>
    <row r="3288" spans="1:11">
      <c r="A3288">
        <v>32.869999999999997</v>
      </c>
      <c r="B3288">
        <v>203.49152474708399</v>
      </c>
      <c r="C3288">
        <v>1.3509444639291199</v>
      </c>
      <c r="D3288">
        <v>795.15753078898604</v>
      </c>
      <c r="F3288">
        <v>28.189343050467901</v>
      </c>
      <c r="G3288">
        <v>6</v>
      </c>
      <c r="H3288">
        <v>1</v>
      </c>
      <c r="I3288">
        <v>182</v>
      </c>
      <c r="J3288">
        <v>6</v>
      </c>
      <c r="K3288">
        <v>812</v>
      </c>
    </row>
    <row r="3289" spans="1:11">
      <c r="A3289">
        <v>32.880000000000003</v>
      </c>
      <c r="B3289">
        <v>203.488775689596</v>
      </c>
      <c r="C3289">
        <v>1.3469387990976101</v>
      </c>
      <c r="D3289">
        <v>795.16428551130605</v>
      </c>
      <c r="F3289">
        <v>28.197345450824699</v>
      </c>
      <c r="G3289">
        <v>6</v>
      </c>
      <c r="H3289">
        <v>1</v>
      </c>
      <c r="I3289">
        <v>182</v>
      </c>
      <c r="J3289">
        <v>6</v>
      </c>
      <c r="K3289">
        <v>812</v>
      </c>
    </row>
    <row r="3290" spans="1:11">
      <c r="A3290">
        <v>32.89</v>
      </c>
      <c r="B3290">
        <v>203.48603482032399</v>
      </c>
      <c r="C3290">
        <v>1.3429449743737001</v>
      </c>
      <c r="D3290">
        <v>795.17102020530103</v>
      </c>
      <c r="F3290">
        <v>28.205713736090701</v>
      </c>
      <c r="G3290">
        <v>6</v>
      </c>
      <c r="H3290">
        <v>1</v>
      </c>
      <c r="I3290">
        <v>182</v>
      </c>
      <c r="J3290">
        <v>6</v>
      </c>
      <c r="K3290">
        <v>812</v>
      </c>
    </row>
    <row r="3291" spans="1:11">
      <c r="A3291">
        <v>32.9</v>
      </c>
      <c r="B3291">
        <v>203.483302114846</v>
      </c>
      <c r="C3291">
        <v>1.33896295498</v>
      </c>
      <c r="D3291">
        <v>795.17773493017296</v>
      </c>
      <c r="F3291">
        <v>28.367644838798402</v>
      </c>
      <c r="G3291">
        <v>7</v>
      </c>
      <c r="H3291">
        <v>1</v>
      </c>
      <c r="I3291">
        <v>181</v>
      </c>
      <c r="J3291">
        <v>7</v>
      </c>
      <c r="K3291">
        <v>812</v>
      </c>
    </row>
    <row r="3292" spans="1:11">
      <c r="A3292">
        <v>32.909999999999997</v>
      </c>
      <c r="B3292">
        <v>203.480577548811</v>
      </c>
      <c r="C3292">
        <v>1.33499270623999</v>
      </c>
      <c r="D3292">
        <v>795.18442974494803</v>
      </c>
      <c r="F3292">
        <v>28.437436248440001</v>
      </c>
      <c r="G3292">
        <v>7</v>
      </c>
      <c r="H3292">
        <v>1</v>
      </c>
      <c r="I3292">
        <v>181</v>
      </c>
      <c r="J3292">
        <v>7</v>
      </c>
      <c r="K3292">
        <v>812</v>
      </c>
    </row>
    <row r="3293" spans="1:11">
      <c r="A3293">
        <v>32.92</v>
      </c>
      <c r="B3293">
        <v>203.477861097942</v>
      </c>
      <c r="C3293">
        <v>1.3310341935776799</v>
      </c>
      <c r="D3293">
        <v>795.19110470847897</v>
      </c>
      <c r="F3293">
        <v>28.639447789057002</v>
      </c>
      <c r="G3293">
        <v>7</v>
      </c>
      <c r="H3293">
        <v>1</v>
      </c>
      <c r="I3293">
        <v>181</v>
      </c>
      <c r="J3293">
        <v>7</v>
      </c>
      <c r="K3293">
        <v>812</v>
      </c>
    </row>
    <row r="3294" spans="1:11">
      <c r="A3294">
        <v>32.93</v>
      </c>
      <c r="B3294">
        <v>203.47515273803401</v>
      </c>
      <c r="C3294">
        <v>1.3270873825173699</v>
      </c>
      <c r="D3294">
        <v>795.19775987944695</v>
      </c>
      <c r="F3294">
        <v>28.809112270084899</v>
      </c>
      <c r="G3294">
        <v>7</v>
      </c>
      <c r="H3294">
        <v>1</v>
      </c>
      <c r="I3294">
        <v>181</v>
      </c>
      <c r="J3294">
        <v>7</v>
      </c>
      <c r="K3294">
        <v>812</v>
      </c>
    </row>
    <row r="3295" spans="1:11">
      <c r="A3295">
        <v>32.94</v>
      </c>
      <c r="B3295">
        <v>203.47245244495599</v>
      </c>
      <c r="C3295">
        <v>1.3231522386833201</v>
      </c>
      <c r="D3295">
        <v>795.20439531635998</v>
      </c>
      <c r="F3295">
        <v>29.0963080438909</v>
      </c>
      <c r="G3295">
        <v>7</v>
      </c>
      <c r="H3295">
        <v>1</v>
      </c>
      <c r="I3295">
        <v>181</v>
      </c>
      <c r="J3295">
        <v>7</v>
      </c>
      <c r="K3295">
        <v>812</v>
      </c>
    </row>
    <row r="3296" spans="1:11">
      <c r="A3296">
        <v>32.950000000000003</v>
      </c>
      <c r="B3296">
        <v>203.469760194646</v>
      </c>
      <c r="C3296">
        <v>1.31922872779954</v>
      </c>
      <c r="D3296">
        <v>795.21101107755305</v>
      </c>
      <c r="F3296">
        <v>29.2047800184381</v>
      </c>
      <c r="G3296">
        <v>6</v>
      </c>
      <c r="H3296">
        <v>2</v>
      </c>
      <c r="I3296">
        <v>181</v>
      </c>
      <c r="J3296">
        <v>6</v>
      </c>
      <c r="K3296">
        <v>813</v>
      </c>
    </row>
    <row r="3297" spans="1:11">
      <c r="A3297">
        <v>32.96</v>
      </c>
      <c r="B3297">
        <v>203.467075963117</v>
      </c>
      <c r="C3297">
        <v>1.3153168156894099</v>
      </c>
      <c r="D3297">
        <v>795.217607221192</v>
      </c>
      <c r="F3297">
        <v>29.2047800184381</v>
      </c>
      <c r="G3297">
        <v>6</v>
      </c>
      <c r="H3297">
        <v>1</v>
      </c>
      <c r="I3297">
        <v>181</v>
      </c>
      <c r="J3297">
        <v>6</v>
      </c>
      <c r="K3297">
        <v>813</v>
      </c>
    </row>
    <row r="3298" spans="1:11">
      <c r="A3298">
        <v>32.97</v>
      </c>
      <c r="B3298">
        <v>203.464399726453</v>
      </c>
      <c r="C3298">
        <v>1.3114164682755001</v>
      </c>
      <c r="D3298">
        <v>795.22418380527097</v>
      </c>
      <c r="F3298">
        <v>29.632028976151101</v>
      </c>
      <c r="G3298">
        <v>6</v>
      </c>
      <c r="H3298">
        <v>1</v>
      </c>
      <c r="I3298">
        <v>181</v>
      </c>
      <c r="J3298">
        <v>6</v>
      </c>
      <c r="K3298">
        <v>813</v>
      </c>
    </row>
    <row r="3299" spans="1:11">
      <c r="A3299">
        <v>32.979999999999997</v>
      </c>
      <c r="B3299">
        <v>203.46173146080801</v>
      </c>
      <c r="C3299">
        <v>1.30752765157921</v>
      </c>
      <c r="D3299">
        <v>795.230740887612</v>
      </c>
      <c r="F3299">
        <v>29.6686478030655</v>
      </c>
      <c r="G3299">
        <v>7</v>
      </c>
      <c r="H3299">
        <v>1</v>
      </c>
      <c r="I3299">
        <v>180</v>
      </c>
      <c r="J3299">
        <v>7</v>
      </c>
      <c r="K3299">
        <v>813</v>
      </c>
    </row>
    <row r="3300" spans="1:11">
      <c r="A3300">
        <v>32.99</v>
      </c>
      <c r="B3300">
        <v>203.45907114240899</v>
      </c>
      <c r="C3300">
        <v>1.3036503317205499</v>
      </c>
      <c r="D3300">
        <v>795.23727852587001</v>
      </c>
      <c r="F3300">
        <v>29.677904800515002</v>
      </c>
      <c r="G3300">
        <v>7</v>
      </c>
      <c r="H3300">
        <v>1</v>
      </c>
      <c r="I3300">
        <v>180</v>
      </c>
      <c r="J3300">
        <v>7</v>
      </c>
      <c r="K3300">
        <v>813</v>
      </c>
    </row>
    <row r="3301" spans="1:11">
      <c r="A3301">
        <v>33</v>
      </c>
      <c r="B3301">
        <v>203.45641874755299</v>
      </c>
      <c r="C3301">
        <v>1.29978447491781</v>
      </c>
      <c r="D3301">
        <v>795.24379677752802</v>
      </c>
      <c r="F3301">
        <v>29.706058565894899</v>
      </c>
      <c r="G3301">
        <v>7</v>
      </c>
      <c r="H3301">
        <v>1</v>
      </c>
      <c r="I3301">
        <v>180</v>
      </c>
      <c r="J3301">
        <v>7</v>
      </c>
      <c r="K3301">
        <v>813</v>
      </c>
    </row>
    <row r="3302" spans="1:11">
      <c r="A3302">
        <v>33.01</v>
      </c>
      <c r="B3302">
        <v>203.45377425260901</v>
      </c>
      <c r="C3302">
        <v>1.2959300474873201</v>
      </c>
      <c r="D3302">
        <v>795.25029569990295</v>
      </c>
      <c r="F3302">
        <v>29.728575224858702</v>
      </c>
      <c r="G3302">
        <v>7</v>
      </c>
      <c r="H3302">
        <v>1</v>
      </c>
      <c r="I3302">
        <v>180</v>
      </c>
      <c r="J3302">
        <v>7</v>
      </c>
      <c r="K3302">
        <v>813</v>
      </c>
    </row>
    <row r="3303" spans="1:11">
      <c r="A3303">
        <v>33.020000000000003</v>
      </c>
      <c r="B3303">
        <v>203.451137634015</v>
      </c>
      <c r="C3303">
        <v>1.2920870158431701</v>
      </c>
      <c r="D3303">
        <v>795.25677535013995</v>
      </c>
      <c r="F3303">
        <v>29.8447861604641</v>
      </c>
      <c r="G3303">
        <v>7</v>
      </c>
      <c r="H3303">
        <v>1</v>
      </c>
      <c r="I3303">
        <v>180</v>
      </c>
      <c r="J3303">
        <v>7</v>
      </c>
      <c r="K3303">
        <v>813</v>
      </c>
    </row>
    <row r="3304" spans="1:11">
      <c r="A3304">
        <v>33.03</v>
      </c>
      <c r="B3304">
        <v>203.448508868282</v>
      </c>
      <c r="C3304">
        <v>1.28825534649691</v>
      </c>
      <c r="D3304">
        <v>795.26323578521999</v>
      </c>
      <c r="F3304">
        <v>29.889904580673001</v>
      </c>
      <c r="G3304">
        <v>7</v>
      </c>
      <c r="H3304">
        <v>1</v>
      </c>
      <c r="I3304">
        <v>180</v>
      </c>
      <c r="J3304">
        <v>7</v>
      </c>
      <c r="K3304">
        <v>813</v>
      </c>
    </row>
    <row r="3305" spans="1:11">
      <c r="A3305">
        <v>33.04</v>
      </c>
      <c r="B3305">
        <v>203.44588793199</v>
      </c>
      <c r="C3305">
        <v>1.28443500605729</v>
      </c>
      <c r="D3305">
        <v>795.26967706195205</v>
      </c>
      <c r="F3305">
        <v>30.0443204805071</v>
      </c>
      <c r="G3305">
        <v>8</v>
      </c>
      <c r="H3305">
        <v>1</v>
      </c>
      <c r="I3305">
        <v>179</v>
      </c>
      <c r="J3305">
        <v>8</v>
      </c>
      <c r="K3305">
        <v>813</v>
      </c>
    </row>
    <row r="3306" spans="1:11">
      <c r="A3306">
        <v>33.049999999999997</v>
      </c>
      <c r="B3306">
        <v>203.443274801787</v>
      </c>
      <c r="C3306">
        <v>1.28062596122999</v>
      </c>
      <c r="D3306">
        <v>795.27609923698196</v>
      </c>
      <c r="F3306">
        <v>30.0856230513042</v>
      </c>
      <c r="G3306">
        <v>8</v>
      </c>
      <c r="H3306">
        <v>1</v>
      </c>
      <c r="I3306">
        <v>179</v>
      </c>
      <c r="J3306">
        <v>8</v>
      </c>
      <c r="K3306">
        <v>813</v>
      </c>
    </row>
    <row r="3307" spans="1:11">
      <c r="A3307">
        <v>33.06</v>
      </c>
      <c r="B3307">
        <v>203.440669454393</v>
      </c>
      <c r="C3307">
        <v>1.2768281788173299</v>
      </c>
      <c r="D3307">
        <v>795.282502366789</v>
      </c>
      <c r="F3307">
        <v>30.088223409244399</v>
      </c>
      <c r="G3307">
        <v>8</v>
      </c>
      <c r="H3307">
        <v>1</v>
      </c>
      <c r="I3307">
        <v>179</v>
      </c>
      <c r="J3307">
        <v>8</v>
      </c>
      <c r="K3307">
        <v>813</v>
      </c>
    </row>
    <row r="3308" spans="1:11">
      <c r="A3308">
        <v>33.07</v>
      </c>
      <c r="B3308">
        <v>203.43807186659799</v>
      </c>
      <c r="C3308">
        <v>1.2730416257180099</v>
      </c>
      <c r="D3308">
        <v>795.28888650768295</v>
      </c>
      <c r="F3308">
        <v>30.293863487264399</v>
      </c>
      <c r="G3308">
        <v>7</v>
      </c>
      <c r="H3308">
        <v>2</v>
      </c>
      <c r="I3308">
        <v>179</v>
      </c>
      <c r="J3308">
        <v>7</v>
      </c>
      <c r="K3308">
        <v>814</v>
      </c>
    </row>
    <row r="3309" spans="1:11">
      <c r="A3309">
        <v>33.08</v>
      </c>
      <c r="B3309">
        <v>203.43548201526099</v>
      </c>
      <c r="C3309">
        <v>1.2692662689268399</v>
      </c>
      <c r="D3309">
        <v>795.29525171581099</v>
      </c>
      <c r="F3309">
        <v>30.293863487264399</v>
      </c>
      <c r="G3309">
        <v>7</v>
      </c>
      <c r="H3309">
        <v>1</v>
      </c>
      <c r="I3309">
        <v>179</v>
      </c>
      <c r="J3309">
        <v>7</v>
      </c>
      <c r="K3309">
        <v>814</v>
      </c>
    </row>
    <row r="3310" spans="1:11">
      <c r="A3310">
        <v>33.090000000000003</v>
      </c>
      <c r="B3310">
        <v>203.43289987730901</v>
      </c>
      <c r="C3310">
        <v>1.2655020755344499</v>
      </c>
      <c r="D3310">
        <v>795.30159804715595</v>
      </c>
      <c r="F3310">
        <v>30.4171346024721</v>
      </c>
      <c r="G3310">
        <v>7</v>
      </c>
      <c r="H3310">
        <v>1</v>
      </c>
      <c r="I3310">
        <v>179</v>
      </c>
      <c r="J3310">
        <v>7</v>
      </c>
      <c r="K3310">
        <v>814</v>
      </c>
    </row>
    <row r="3311" spans="1:11">
      <c r="A3311">
        <v>33.1</v>
      </c>
      <c r="B3311">
        <v>203.43032542973799</v>
      </c>
      <c r="C3311">
        <v>1.2617490127270501</v>
      </c>
      <c r="D3311">
        <v>795.30792555753396</v>
      </c>
      <c r="F3311">
        <v>30.419247255558702</v>
      </c>
      <c r="G3311">
        <v>7</v>
      </c>
      <c r="H3311">
        <v>1</v>
      </c>
      <c r="I3311">
        <v>179</v>
      </c>
      <c r="J3311">
        <v>7</v>
      </c>
      <c r="K3311">
        <v>814</v>
      </c>
    </row>
    <row r="3312" spans="1:11">
      <c r="A3312">
        <v>33.11</v>
      </c>
      <c r="B3312">
        <v>203.42775864961601</v>
      </c>
      <c r="C3312">
        <v>1.2580070477861101</v>
      </c>
      <c r="D3312">
        <v>795.31423430259701</v>
      </c>
      <c r="F3312">
        <v>30.597274240258901</v>
      </c>
      <c r="G3312">
        <v>7</v>
      </c>
      <c r="H3312">
        <v>1</v>
      </c>
      <c r="I3312">
        <v>179</v>
      </c>
      <c r="J3312">
        <v>7</v>
      </c>
      <c r="K3312">
        <v>814</v>
      </c>
    </row>
    <row r="3313" spans="1:11">
      <c r="A3313">
        <v>33.119999999999997</v>
      </c>
      <c r="B3313">
        <v>203.42519951407499</v>
      </c>
      <c r="C3313">
        <v>1.2542761480881399</v>
      </c>
      <c r="D3313">
        <v>795.32052433783599</v>
      </c>
      <c r="F3313">
        <v>30.6402031080783</v>
      </c>
      <c r="G3313">
        <v>6</v>
      </c>
      <c r="H3313">
        <v>2</v>
      </c>
      <c r="I3313">
        <v>179</v>
      </c>
      <c r="J3313">
        <v>6</v>
      </c>
      <c r="K3313">
        <v>815</v>
      </c>
    </row>
    <row r="3314" spans="1:11">
      <c r="A3314">
        <v>33.130000000000003</v>
      </c>
      <c r="B3314">
        <v>203.42264800031799</v>
      </c>
      <c r="C3314">
        <v>1.25055628110441</v>
      </c>
      <c r="D3314">
        <v>795.32679571857705</v>
      </c>
      <c r="F3314">
        <v>30.6402031080783</v>
      </c>
      <c r="G3314">
        <v>6</v>
      </c>
      <c r="H3314">
        <v>1</v>
      </c>
      <c r="I3314">
        <v>179</v>
      </c>
      <c r="J3314">
        <v>6</v>
      </c>
      <c r="K3314">
        <v>815</v>
      </c>
    </row>
    <row r="3315" spans="1:11">
      <c r="A3315">
        <v>33.14</v>
      </c>
      <c r="B3315">
        <v>203.420104085616</v>
      </c>
      <c r="C3315">
        <v>1.2468474144006401</v>
      </c>
      <c r="D3315">
        <v>795.33304849998206</v>
      </c>
      <c r="F3315">
        <v>30.751267443338101</v>
      </c>
      <c r="G3315">
        <v>6</v>
      </c>
      <c r="H3315">
        <v>1</v>
      </c>
      <c r="I3315">
        <v>179</v>
      </c>
      <c r="J3315">
        <v>6</v>
      </c>
      <c r="K3315">
        <v>815</v>
      </c>
    </row>
    <row r="3316" spans="1:11">
      <c r="A3316">
        <v>33.15</v>
      </c>
      <c r="B3316">
        <v>203.417567747308</v>
      </c>
      <c r="C3316">
        <v>1.2431495156368</v>
      </c>
      <c r="D3316">
        <v>795.33928273705396</v>
      </c>
      <c r="F3316">
        <v>30.8411004293934</v>
      </c>
      <c r="G3316">
        <v>5</v>
      </c>
      <c r="H3316">
        <v>2</v>
      </c>
      <c r="I3316">
        <v>179</v>
      </c>
      <c r="J3316">
        <v>5</v>
      </c>
      <c r="K3316">
        <v>816</v>
      </c>
    </row>
    <row r="3317" spans="1:11">
      <c r="A3317">
        <v>33.159999999999997</v>
      </c>
      <c r="B3317">
        <v>203.4150389628</v>
      </c>
      <c r="C3317">
        <v>1.2394625525667899</v>
      </c>
      <c r="D3317">
        <v>795.345498484632</v>
      </c>
      <c r="F3317">
        <v>30.8411004293934</v>
      </c>
      <c r="G3317">
        <v>5</v>
      </c>
      <c r="H3317">
        <v>1</v>
      </c>
      <c r="I3317">
        <v>179</v>
      </c>
      <c r="J3317">
        <v>5</v>
      </c>
      <c r="K3317">
        <v>816</v>
      </c>
    </row>
    <row r="3318" spans="1:11">
      <c r="A3318">
        <v>33.17</v>
      </c>
      <c r="B3318">
        <v>203.412517709566</v>
      </c>
      <c r="C3318">
        <v>1.2357864930381901</v>
      </c>
      <c r="D3318">
        <v>795.351695797395</v>
      </c>
      <c r="F3318">
        <v>30.8596900736534</v>
      </c>
      <c r="G3318">
        <v>5</v>
      </c>
      <c r="H3318">
        <v>1</v>
      </c>
      <c r="I3318">
        <v>179</v>
      </c>
      <c r="J3318">
        <v>5</v>
      </c>
      <c r="K3318">
        <v>816</v>
      </c>
    </row>
    <row r="3319" spans="1:11">
      <c r="A3319">
        <v>33.18</v>
      </c>
      <c r="B3319">
        <v>203.41000396514701</v>
      </c>
      <c r="C3319">
        <v>1.2321213049919999</v>
      </c>
      <c r="D3319">
        <v>795.35787472985999</v>
      </c>
      <c r="F3319">
        <v>30.937681871638102</v>
      </c>
      <c r="G3319">
        <v>4</v>
      </c>
      <c r="H3319">
        <v>2</v>
      </c>
      <c r="I3319">
        <v>179</v>
      </c>
      <c r="J3319">
        <v>4</v>
      </c>
      <c r="K3319">
        <v>817</v>
      </c>
    </row>
    <row r="3320" spans="1:11">
      <c r="A3320">
        <v>33.19</v>
      </c>
      <c r="B3320">
        <v>203.40749770715101</v>
      </c>
      <c r="C3320">
        <v>1.22846695646238</v>
      </c>
      <c r="D3320">
        <v>795.36403533638497</v>
      </c>
      <c r="F3320">
        <v>30.937681871638102</v>
      </c>
      <c r="G3320">
        <v>4</v>
      </c>
      <c r="H3320">
        <v>1</v>
      </c>
      <c r="I3320">
        <v>179</v>
      </c>
      <c r="J3320">
        <v>4</v>
      </c>
      <c r="K3320">
        <v>817</v>
      </c>
    </row>
    <row r="3321" spans="1:11">
      <c r="A3321">
        <v>33.200000000000003</v>
      </c>
      <c r="B3321">
        <v>203.40499891325501</v>
      </c>
      <c r="C3321">
        <v>1.22482341557637</v>
      </c>
      <c r="D3321">
        <v>795.37017767116799</v>
      </c>
      <c r="F3321">
        <v>30.9750910914168</v>
      </c>
      <c r="G3321">
        <v>4</v>
      </c>
      <c r="H3321">
        <v>1</v>
      </c>
      <c r="I3321">
        <v>179</v>
      </c>
      <c r="J3321">
        <v>4</v>
      </c>
      <c r="K3321">
        <v>817</v>
      </c>
    </row>
    <row r="3322" spans="1:11">
      <c r="A3322">
        <v>33.21</v>
      </c>
      <c r="B3322">
        <v>203.4025075612</v>
      </c>
      <c r="C3322">
        <v>1.2211906505536301</v>
      </c>
      <c r="D3322">
        <v>795.376301788246</v>
      </c>
      <c r="F3322">
        <v>31.1491710861409</v>
      </c>
      <c r="G3322">
        <v>3</v>
      </c>
      <c r="H3322">
        <v>2</v>
      </c>
      <c r="I3322">
        <v>179</v>
      </c>
      <c r="J3322">
        <v>3</v>
      </c>
      <c r="K3322">
        <v>818</v>
      </c>
    </row>
    <row r="3323" spans="1:11">
      <c r="A3323">
        <v>33.22</v>
      </c>
      <c r="B3323">
        <v>203.400023628795</v>
      </c>
      <c r="C3323">
        <v>1.2175686297061901</v>
      </c>
      <c r="D3323">
        <v>795.38240774149801</v>
      </c>
      <c r="F3323">
        <v>31.1491710861409</v>
      </c>
      <c r="G3323">
        <v>3</v>
      </c>
      <c r="H3323">
        <v>1</v>
      </c>
      <c r="I3323">
        <v>179</v>
      </c>
      <c r="J3323">
        <v>3</v>
      </c>
      <c r="K3323">
        <v>818</v>
      </c>
    </row>
    <row r="3324" spans="1:11">
      <c r="A3324">
        <v>33.229999999999997</v>
      </c>
      <c r="B3324">
        <v>203.397547093914</v>
      </c>
      <c r="C3324">
        <v>1.21395732143818</v>
      </c>
      <c r="D3324">
        <v>795.38849558464699</v>
      </c>
      <c r="F3324">
        <v>31.2910386861269</v>
      </c>
      <c r="G3324">
        <v>3</v>
      </c>
      <c r="H3324">
        <v>1</v>
      </c>
      <c r="I3324">
        <v>179</v>
      </c>
      <c r="J3324">
        <v>3</v>
      </c>
      <c r="K3324">
        <v>818</v>
      </c>
    </row>
    <row r="3325" spans="1:11">
      <c r="A3325">
        <v>33.24</v>
      </c>
      <c r="B3325">
        <v>203.395077934499</v>
      </c>
      <c r="C3325">
        <v>1.2103566942455599</v>
      </c>
      <c r="D3325">
        <v>795.39456537125398</v>
      </c>
      <c r="F3325">
        <v>31.480627703020101</v>
      </c>
      <c r="G3325">
        <v>3</v>
      </c>
      <c r="H3325">
        <v>1</v>
      </c>
      <c r="I3325">
        <v>179</v>
      </c>
      <c r="J3325">
        <v>3</v>
      </c>
      <c r="K3325">
        <v>818</v>
      </c>
    </row>
    <row r="3326" spans="1:11">
      <c r="A3326">
        <v>33.25</v>
      </c>
      <c r="B3326">
        <v>203.39261612855799</v>
      </c>
      <c r="C3326">
        <v>1.20676671671588</v>
      </c>
      <c r="D3326">
        <v>795.40061715472496</v>
      </c>
      <c r="F3326">
        <v>31.765184369012701</v>
      </c>
      <c r="G3326">
        <v>2</v>
      </c>
      <c r="H3326">
        <v>2</v>
      </c>
      <c r="I3326">
        <v>179</v>
      </c>
      <c r="J3326">
        <v>2</v>
      </c>
      <c r="K3326">
        <v>819</v>
      </c>
    </row>
    <row r="3327" spans="1:11">
      <c r="A3327">
        <v>33.26</v>
      </c>
      <c r="B3327">
        <v>203.390161654162</v>
      </c>
      <c r="C3327">
        <v>1.2031873575280001</v>
      </c>
      <c r="D3327">
        <v>795.40665098830902</v>
      </c>
      <c r="F3327">
        <v>31.765184369012701</v>
      </c>
      <c r="G3327">
        <v>2</v>
      </c>
      <c r="H3327">
        <v>1</v>
      </c>
      <c r="I3327">
        <v>179</v>
      </c>
      <c r="J3327">
        <v>2</v>
      </c>
      <c r="K3327">
        <v>819</v>
      </c>
    </row>
    <row r="3328" spans="1:11">
      <c r="A3328">
        <v>33.270000000000003</v>
      </c>
      <c r="B3328">
        <v>203.38771448945101</v>
      </c>
      <c r="C3328">
        <v>1.19961858545183</v>
      </c>
      <c r="D3328">
        <v>795.41266692509703</v>
      </c>
      <c r="F3328">
        <v>31.8794456220493</v>
      </c>
      <c r="G3328">
        <v>1</v>
      </c>
      <c r="H3328">
        <v>2</v>
      </c>
      <c r="I3328">
        <v>179</v>
      </c>
      <c r="J3328">
        <v>1</v>
      </c>
      <c r="K3328">
        <v>820</v>
      </c>
    </row>
    <row r="3329" spans="1:11">
      <c r="A3329">
        <v>33.28</v>
      </c>
      <c r="B3329">
        <v>203.385274612627</v>
      </c>
      <c r="C3329">
        <v>1.19606036934812</v>
      </c>
      <c r="D3329">
        <v>795.41866501802394</v>
      </c>
      <c r="F3329">
        <v>31.8794456220493</v>
      </c>
      <c r="G3329">
        <v>1</v>
      </c>
      <c r="H3329">
        <v>1</v>
      </c>
      <c r="I3329">
        <v>179</v>
      </c>
      <c r="J3329">
        <v>1</v>
      </c>
      <c r="K3329">
        <v>820</v>
      </c>
    </row>
    <row r="3330" spans="1:11">
      <c r="A3330">
        <v>33.29</v>
      </c>
      <c r="B3330">
        <v>203.38284200196</v>
      </c>
      <c r="C3330">
        <v>1.1925126781681099</v>
      </c>
      <c r="D3330">
        <v>795.42464531987105</v>
      </c>
      <c r="F3330">
        <v>32.882759860663299</v>
      </c>
      <c r="G3330">
        <v>1</v>
      </c>
      <c r="H3330">
        <v>1</v>
      </c>
      <c r="I3330">
        <v>179</v>
      </c>
      <c r="J3330">
        <v>1</v>
      </c>
      <c r="K3330">
        <v>820</v>
      </c>
    </row>
    <row r="3331" spans="1:11">
      <c r="A3331">
        <v>33.299999999999997</v>
      </c>
      <c r="B3331">
        <v>203.380416635784</v>
      </c>
      <c r="C3331">
        <v>1.1889754809533599</v>
      </c>
      <c r="D3331">
        <v>795.43060788326204</v>
      </c>
      <c r="F3331">
        <v>33.246228486147302</v>
      </c>
      <c r="G3331">
        <v>0</v>
      </c>
      <c r="H3331">
        <v>1</v>
      </c>
      <c r="I3331">
        <v>179</v>
      </c>
      <c r="J3331">
        <v>0</v>
      </c>
      <c r="K3331">
        <v>821</v>
      </c>
    </row>
    <row r="3332" spans="1:11">
      <c r="A3332">
        <v>33.31</v>
      </c>
      <c r="B3332">
        <v>203.37799849249799</v>
      </c>
      <c r="C3332">
        <v>1.18544874683545</v>
      </c>
      <c r="D3332">
        <v>795.43655276066602</v>
      </c>
      <c r="F3332">
        <v>33.246228486147302</v>
      </c>
      <c r="G3332">
        <v>0</v>
      </c>
      <c r="H3332">
        <v>0</v>
      </c>
      <c r="I3332">
        <v>179</v>
      </c>
      <c r="J3332">
        <v>0</v>
      </c>
      <c r="K3332">
        <v>821</v>
      </c>
    </row>
    <row r="3333" spans="1:11">
      <c r="A3333">
        <v>33.32</v>
      </c>
      <c r="B3333">
        <v>203.37558755056301</v>
      </c>
      <c r="C3333">
        <v>1.18193244503574</v>
      </c>
      <c r="D3333">
        <v>795.44248000440098</v>
      </c>
    </row>
    <row r="3334" spans="1:11">
      <c r="A3334">
        <v>33.33</v>
      </c>
      <c r="B3334">
        <v>203.37318378850799</v>
      </c>
      <c r="C3334">
        <v>1.1784265448651099</v>
      </c>
      <c r="D3334">
        <v>795.44838966662599</v>
      </c>
    </row>
    <row r="3335" spans="1:11">
      <c r="A3335">
        <v>33.340000000000003</v>
      </c>
      <c r="B3335">
        <v>203.370787184926</v>
      </c>
      <c r="C3335">
        <v>1.1749310157236801</v>
      </c>
      <c r="D3335">
        <v>795.45428179935004</v>
      </c>
    </row>
    <row r="3336" spans="1:11">
      <c r="A3336">
        <v>33.35</v>
      </c>
      <c r="B3336">
        <v>203.36839771846999</v>
      </c>
      <c r="C3336">
        <v>1.1714458271006201</v>
      </c>
      <c r="D3336">
        <v>795.46015645442901</v>
      </c>
    </row>
    <row r="3337" spans="1:11">
      <c r="A3337">
        <v>33.36</v>
      </c>
      <c r="B3337">
        <v>203.366015367861</v>
      </c>
      <c r="C3337">
        <v>1.1679709485738301</v>
      </c>
      <c r="D3337">
        <v>795.46601368356403</v>
      </c>
    </row>
    <row r="3338" spans="1:11">
      <c r="A3338">
        <v>33.369999999999997</v>
      </c>
      <c r="B3338">
        <v>203.363640111883</v>
      </c>
      <c r="C3338">
        <v>1.1645063498097299</v>
      </c>
      <c r="D3338">
        <v>795.47185353830696</v>
      </c>
    </row>
    <row r="3339" spans="1:11">
      <c r="A3339">
        <v>33.380000000000003</v>
      </c>
      <c r="B3339">
        <v>203.36127192938</v>
      </c>
      <c r="C3339">
        <v>1.1610520005629901</v>
      </c>
      <c r="D3339">
        <v>795.47767607005596</v>
      </c>
    </row>
    <row r="3340" spans="1:11">
      <c r="A3340">
        <v>33.39</v>
      </c>
      <c r="B3340">
        <v>203.35891079926401</v>
      </c>
      <c r="C3340">
        <v>1.15760787067628</v>
      </c>
      <c r="D3340">
        <v>795.48348133005902</v>
      </c>
    </row>
    <row r="3341" spans="1:11">
      <c r="A3341">
        <v>33.4</v>
      </c>
      <c r="B3341">
        <v>203.35655670050701</v>
      </c>
      <c r="C3341">
        <v>1.15417393008003</v>
      </c>
      <c r="D3341">
        <v>795.489269369412</v>
      </c>
    </row>
    <row r="3342" spans="1:11">
      <c r="A3342">
        <v>33.409999999999997</v>
      </c>
      <c r="B3342">
        <v>203.35420961214501</v>
      </c>
      <c r="C3342">
        <v>1.1507501487921801</v>
      </c>
      <c r="D3342">
        <v>795.49504023906297</v>
      </c>
    </row>
    <row r="3343" spans="1:11">
      <c r="A3343">
        <v>33.42</v>
      </c>
      <c r="B3343">
        <v>203.35186951327501</v>
      </c>
      <c r="C3343">
        <v>1.1473364969179101</v>
      </c>
      <c r="D3343">
        <v>795.50079398980699</v>
      </c>
    </row>
    <row r="3344" spans="1:11">
      <c r="A3344">
        <v>33.43</v>
      </c>
      <c r="B3344">
        <v>203.34953638305899</v>
      </c>
      <c r="C3344">
        <v>1.14393294464941</v>
      </c>
      <c r="D3344">
        <v>795.50653067229098</v>
      </c>
    </row>
    <row r="3345" spans="1:4">
      <c r="A3345">
        <v>33.44</v>
      </c>
      <c r="B3345">
        <v>203.34721020071899</v>
      </c>
      <c r="C3345">
        <v>1.14053946226564</v>
      </c>
      <c r="D3345">
        <v>795.51225033701405</v>
      </c>
    </row>
    <row r="3346" spans="1:4">
      <c r="A3346">
        <v>33.450000000000003</v>
      </c>
      <c r="B3346">
        <v>203.34489094554101</v>
      </c>
      <c r="C3346">
        <v>1.1371560201320601</v>
      </c>
      <c r="D3346">
        <v>795.51795303432596</v>
      </c>
    </row>
    <row r="3347" spans="1:4">
      <c r="A3347">
        <v>33.46</v>
      </c>
      <c r="B3347">
        <v>203.34257859687199</v>
      </c>
      <c r="C3347">
        <v>1.13378258870042</v>
      </c>
      <c r="D3347">
        <v>795.52363881442602</v>
      </c>
    </row>
    <row r="3348" spans="1:4">
      <c r="A3348">
        <v>33.47</v>
      </c>
      <c r="B3348">
        <v>203.34027313412099</v>
      </c>
      <c r="C3348">
        <v>1.1304191385084701</v>
      </c>
      <c r="D3348">
        <v>795.52930772737</v>
      </c>
    </row>
    <row r="3349" spans="1:4">
      <c r="A3349">
        <v>33.479999999999997</v>
      </c>
      <c r="B3349">
        <v>203.337974536757</v>
      </c>
      <c r="C3349">
        <v>1.1270656401797301</v>
      </c>
      <c r="D3349">
        <v>795.53495982306197</v>
      </c>
    </row>
    <row r="3350" spans="1:4">
      <c r="A3350">
        <v>33.49</v>
      </c>
      <c r="B3350">
        <v>203.33568278431301</v>
      </c>
      <c r="C3350">
        <v>1.1237220644232699</v>
      </c>
      <c r="D3350">
        <v>795.54059515126301</v>
      </c>
    </row>
    <row r="3351" spans="1:4">
      <c r="A3351">
        <v>33.5</v>
      </c>
      <c r="B3351">
        <v>203.33339785638</v>
      </c>
      <c r="C3351">
        <v>1.1203883820334499</v>
      </c>
      <c r="D3351">
        <v>795.54621376158502</v>
      </c>
    </row>
    <row r="3352" spans="1:4">
      <c r="A3352">
        <v>33.51</v>
      </c>
      <c r="B3352">
        <v>203.33111973261401</v>
      </c>
      <c r="C3352">
        <v>1.1170645638896599</v>
      </c>
      <c r="D3352">
        <v>795.551815703496</v>
      </c>
    </row>
    <row r="3353" spans="1:4">
      <c r="A3353">
        <v>33.520000000000003</v>
      </c>
      <c r="B3353">
        <v>203.32884839272799</v>
      </c>
      <c r="C3353">
        <v>1.1137505809560999</v>
      </c>
      <c r="D3353">
        <v>795.55740102631501</v>
      </c>
    </row>
    <row r="3354" spans="1:4">
      <c r="A3354">
        <v>33.53</v>
      </c>
      <c r="B3354">
        <v>203.32658381649799</v>
      </c>
      <c r="C3354">
        <v>1.1104464042815501</v>
      </c>
      <c r="D3354">
        <v>795.56296977922</v>
      </c>
    </row>
    <row r="3355" spans="1:4">
      <c r="A3355">
        <v>33.54</v>
      </c>
      <c r="B3355">
        <v>203.324325983759</v>
      </c>
      <c r="C3355">
        <v>1.10715200499908</v>
      </c>
      <c r="D3355">
        <v>795.56852201124104</v>
      </c>
    </row>
    <row r="3356" spans="1:4">
      <c r="A3356">
        <v>33.549999999999997</v>
      </c>
      <c r="B3356">
        <v>203.32207487440701</v>
      </c>
      <c r="C3356">
        <v>1.1038673543258599</v>
      </c>
      <c r="D3356">
        <v>795.57405777126598</v>
      </c>
    </row>
    <row r="3357" spans="1:4">
      <c r="A3357">
        <v>33.56</v>
      </c>
      <c r="B3357">
        <v>203.31983046839801</v>
      </c>
      <c r="C3357">
        <v>1.1005924235629101</v>
      </c>
      <c r="D3357">
        <v>795.57957710803805</v>
      </c>
    </row>
    <row r="3358" spans="1:4">
      <c r="A3358">
        <v>33.57</v>
      </c>
      <c r="B3358">
        <v>203.31759274574901</v>
      </c>
      <c r="C3358">
        <v>1.09732718409483</v>
      </c>
      <c r="D3358">
        <v>795.58508007015598</v>
      </c>
    </row>
    <row r="3359" spans="1:4">
      <c r="A3359">
        <v>33.58</v>
      </c>
      <c r="B3359">
        <v>203.31536168653301</v>
      </c>
      <c r="C3359">
        <v>1.0940716073896</v>
      </c>
      <c r="D3359">
        <v>795.59056670607595</v>
      </c>
    </row>
    <row r="3360" spans="1:4">
      <c r="A3360">
        <v>33.590000000000003</v>
      </c>
      <c r="B3360">
        <v>203.31313727088801</v>
      </c>
      <c r="C3360">
        <v>1.0908256649983299</v>
      </c>
      <c r="D3360">
        <v>795.59603706411303</v>
      </c>
    </row>
    <row r="3361" spans="1:4">
      <c r="A3361">
        <v>33.6</v>
      </c>
      <c r="B3361">
        <v>203.310919479006</v>
      </c>
      <c r="C3361">
        <v>1.087589328555</v>
      </c>
      <c r="D3361">
        <v>795.60149119243795</v>
      </c>
    </row>
    <row r="3362" spans="1:4">
      <c r="A3362">
        <v>33.61</v>
      </c>
      <c r="B3362">
        <v>203.30870829114201</v>
      </c>
      <c r="C3362">
        <v>1.08436256977627</v>
      </c>
      <c r="D3362">
        <v>795.60692913908099</v>
      </c>
    </row>
    <row r="3363" spans="1:4">
      <c r="A3363">
        <v>33.619999999999997</v>
      </c>
      <c r="B3363">
        <v>203.306503687608</v>
      </c>
      <c r="C3363">
        <v>1.08114536046119</v>
      </c>
      <c r="D3363">
        <v>795.61235095193001</v>
      </c>
    </row>
    <row r="3364" spans="1:4">
      <c r="A3364">
        <v>33.630000000000003</v>
      </c>
      <c r="B3364">
        <v>203.30430564877599</v>
      </c>
      <c r="C3364">
        <v>1.0779376724910199</v>
      </c>
      <c r="D3364">
        <v>795.61775667873201</v>
      </c>
    </row>
    <row r="3365" spans="1:4">
      <c r="A3365">
        <v>33.64</v>
      </c>
      <c r="B3365">
        <v>203.302114155076</v>
      </c>
      <c r="C3365">
        <v>1.0747394778289501</v>
      </c>
      <c r="D3365">
        <v>795.62314636709505</v>
      </c>
    </row>
    <row r="3366" spans="1:4">
      <c r="A3366">
        <v>33.65</v>
      </c>
      <c r="B3366">
        <v>203.299929186996</v>
      </c>
      <c r="C3366">
        <v>1.0715507485198901</v>
      </c>
      <c r="D3366">
        <v>795.62852006448395</v>
      </c>
    </row>
    <row r="3367" spans="1:4">
      <c r="A3367">
        <v>33.659999999999997</v>
      </c>
      <c r="B3367">
        <v>203.29775072508301</v>
      </c>
      <c r="C3367">
        <v>1.06837145669023</v>
      </c>
      <c r="D3367">
        <v>795.63387781822598</v>
      </c>
    </row>
    <row r="3368" spans="1:4">
      <c r="A3368">
        <v>33.67</v>
      </c>
      <c r="B3368">
        <v>203.295578749942</v>
      </c>
      <c r="C3368">
        <v>1.06520157454762</v>
      </c>
      <c r="D3368">
        <v>795.63921967551005</v>
      </c>
    </row>
    <row r="3369" spans="1:4">
      <c r="A3369">
        <v>33.68</v>
      </c>
      <c r="B3369">
        <v>203.293413242236</v>
      </c>
      <c r="C3369">
        <v>1.06204107438071</v>
      </c>
      <c r="D3369">
        <v>795.64454568338294</v>
      </c>
    </row>
    <row r="3370" spans="1:4">
      <c r="A3370">
        <v>33.69</v>
      </c>
      <c r="B3370">
        <v>203.291254182686</v>
      </c>
      <c r="C3370">
        <v>1.0588899285589499</v>
      </c>
      <c r="D3370">
        <v>795.64985588875402</v>
      </c>
    </row>
    <row r="3371" spans="1:4">
      <c r="A3371">
        <v>33.700000000000003</v>
      </c>
      <c r="B3371">
        <v>203.28910155207001</v>
      </c>
      <c r="C3371">
        <v>1.05574810953234</v>
      </c>
      <c r="D3371">
        <v>795.65515033839699</v>
      </c>
    </row>
    <row r="3372" spans="1:4">
      <c r="A3372">
        <v>33.71</v>
      </c>
      <c r="B3372">
        <v>203.286955331223</v>
      </c>
      <c r="C3372">
        <v>1.0526155898312</v>
      </c>
      <c r="D3372">
        <v>795.66042907894496</v>
      </c>
    </row>
    <row r="3373" spans="1:4">
      <c r="A3373">
        <v>33.72</v>
      </c>
      <c r="B3373">
        <v>203.28481550103899</v>
      </c>
      <c r="C3373">
        <v>1.0494923420659501</v>
      </c>
      <c r="D3373">
        <v>795.66569215689401</v>
      </c>
    </row>
    <row r="3374" spans="1:4">
      <c r="A3374">
        <v>33.729999999999997</v>
      </c>
      <c r="B3374">
        <v>203.282682042468</v>
      </c>
      <c r="C3374">
        <v>1.0463783389268899</v>
      </c>
      <c r="D3374">
        <v>795.67093961860405</v>
      </c>
    </row>
    <row r="3375" spans="1:4">
      <c r="A3375">
        <v>33.74</v>
      </c>
      <c r="B3375">
        <v>203.28055493651601</v>
      </c>
      <c r="C3375">
        <v>1.0432735531839401</v>
      </c>
      <c r="D3375">
        <v>795.67617151029901</v>
      </c>
    </row>
    <row r="3376" spans="1:4">
      <c r="A3376">
        <v>33.75</v>
      </c>
      <c r="B3376">
        <v>203.27843416424801</v>
      </c>
      <c r="C3376">
        <v>1.0401779576864401</v>
      </c>
      <c r="D3376">
        <v>795.68138787806504</v>
      </c>
    </row>
    <row r="3377" spans="1:4">
      <c r="A3377">
        <v>33.76</v>
      </c>
      <c r="B3377">
        <v>203.276319706783</v>
      </c>
      <c r="C3377">
        <v>1.03709152536291</v>
      </c>
      <c r="D3377">
        <v>795.68658876785298</v>
      </c>
    </row>
    <row r="3378" spans="1:4">
      <c r="A3378">
        <v>33.770000000000003</v>
      </c>
      <c r="B3378">
        <v>203.27421154529799</v>
      </c>
      <c r="C3378">
        <v>1.0340142292208401</v>
      </c>
      <c r="D3378">
        <v>795.69177422548</v>
      </c>
    </row>
    <row r="3379" spans="1:4">
      <c r="A3379">
        <v>33.78</v>
      </c>
      <c r="B3379">
        <v>203.272109661027</v>
      </c>
      <c r="C3379">
        <v>1.03094604234646</v>
      </c>
      <c r="D3379">
        <v>795.69694429662604</v>
      </c>
    </row>
    <row r="3380" spans="1:4">
      <c r="A3380">
        <v>33.79</v>
      </c>
      <c r="B3380">
        <v>203.27001403525699</v>
      </c>
      <c r="C3380">
        <v>1.0278869379044699</v>
      </c>
      <c r="D3380">
        <v>795.70209902683803</v>
      </c>
    </row>
    <row r="3381" spans="1:4">
      <c r="A3381">
        <v>33.799999999999997</v>
      </c>
      <c r="B3381">
        <v>203.26792464933399</v>
      </c>
      <c r="C3381">
        <v>1.0248368891378901</v>
      </c>
      <c r="D3381">
        <v>795.70723846152805</v>
      </c>
    </row>
    <row r="3382" spans="1:4">
      <c r="A3382">
        <v>33.81</v>
      </c>
      <c r="B3382">
        <v>203.26584148465801</v>
      </c>
      <c r="C3382">
        <v>1.02179586936779</v>
      </c>
      <c r="D3382">
        <v>795.71236264597303</v>
      </c>
    </row>
    <row r="3383" spans="1:4">
      <c r="A3383">
        <v>33.82</v>
      </c>
      <c r="B3383">
        <v>203.26376452268599</v>
      </c>
      <c r="C3383">
        <v>1.0187638519930799</v>
      </c>
      <c r="D3383">
        <v>795.71747162531994</v>
      </c>
    </row>
    <row r="3384" spans="1:4">
      <c r="A3384">
        <v>33.83</v>
      </c>
      <c r="B3384">
        <v>203.261693744929</v>
      </c>
      <c r="C3384">
        <v>1.0157408104902701</v>
      </c>
      <c r="D3384">
        <v>795.72256544458003</v>
      </c>
    </row>
    <row r="3385" spans="1:4">
      <c r="A3385">
        <v>33.840000000000003</v>
      </c>
      <c r="B3385">
        <v>203.25962913295299</v>
      </c>
      <c r="C3385">
        <v>1.01272671841328</v>
      </c>
      <c r="D3385">
        <v>795.72764414863298</v>
      </c>
    </row>
    <row r="3386" spans="1:4">
      <c r="A3386">
        <v>33.85</v>
      </c>
      <c r="B3386">
        <v>203.25757066838199</v>
      </c>
      <c r="C3386">
        <v>1.0097215493931899</v>
      </c>
      <c r="D3386">
        <v>795.73270778222502</v>
      </c>
    </row>
    <row r="3387" spans="1:4">
      <c r="A3387">
        <v>33.86</v>
      </c>
      <c r="B3387">
        <v>203.25551833289001</v>
      </c>
      <c r="C3387">
        <v>1.0067252771380399</v>
      </c>
      <c r="D3387">
        <v>795.73775638997199</v>
      </c>
    </row>
    <row r="3388" spans="1:4">
      <c r="A3388">
        <v>33.869999999999997</v>
      </c>
      <c r="B3388">
        <v>203.253472108209</v>
      </c>
      <c r="C3388">
        <v>1.0037378754325801</v>
      </c>
      <c r="D3388">
        <v>795.74279001635705</v>
      </c>
    </row>
    <row r="3389" spans="1:4">
      <c r="A3389">
        <v>33.880000000000003</v>
      </c>
      <c r="B3389">
        <v>203.25143197612701</v>
      </c>
      <c r="C3389">
        <v>1.0007593181381</v>
      </c>
      <c r="D3389">
        <v>795.74780870573397</v>
      </c>
    </row>
    <row r="3390" spans="1:4">
      <c r="A3390">
        <v>33.89</v>
      </c>
      <c r="B3390">
        <v>203.249397918482</v>
      </c>
      <c r="C3390">
        <v>0.99778957919216105</v>
      </c>
      <c r="D3390">
        <v>795.75281250232501</v>
      </c>
    </row>
    <row r="3391" spans="1:4">
      <c r="A3391">
        <v>33.9</v>
      </c>
      <c r="B3391">
        <v>203.24736991717</v>
      </c>
      <c r="C3391">
        <v>0.99482863260840204</v>
      </c>
      <c r="D3391">
        <v>795.757801450221</v>
      </c>
    </row>
    <row r="3392" spans="1:4">
      <c r="A3392">
        <v>33.909999999999997</v>
      </c>
      <c r="B3392">
        <v>203.24534795413899</v>
      </c>
      <c r="C3392">
        <v>0.99187645247631895</v>
      </c>
      <c r="D3392">
        <v>795.76277559338405</v>
      </c>
    </row>
    <row r="3393" spans="1:4">
      <c r="A3393">
        <v>33.92</v>
      </c>
      <c r="B3393">
        <v>203.243332011392</v>
      </c>
      <c r="C3393">
        <v>0.98893301296104796</v>
      </c>
      <c r="D3393">
        <v>795.76773497564704</v>
      </c>
    </row>
    <row r="3394" spans="1:4">
      <c r="A3394">
        <v>33.93</v>
      </c>
      <c r="B3394">
        <v>203.24132207098501</v>
      </c>
      <c r="C3394">
        <v>0.98599828830314595</v>
      </c>
      <c r="D3394">
        <v>795.77267964071098</v>
      </c>
    </row>
    <row r="3395" spans="1:4">
      <c r="A3395">
        <v>33.94</v>
      </c>
      <c r="B3395">
        <v>203.239318115028</v>
      </c>
      <c r="C3395">
        <v>0.98307225281837496</v>
      </c>
      <c r="D3395">
        <v>795.77760963215303</v>
      </c>
    </row>
    <row r="3396" spans="1:4">
      <c r="A3396">
        <v>33.950000000000003</v>
      </c>
      <c r="B3396">
        <v>203.23732012568499</v>
      </c>
      <c r="C3396">
        <v>0.98015488089748903</v>
      </c>
      <c r="D3396">
        <v>795.78252499341704</v>
      </c>
    </row>
    <row r="3397" spans="1:4">
      <c r="A3397">
        <v>33.96</v>
      </c>
      <c r="B3397">
        <v>203.235328085172</v>
      </c>
      <c r="C3397">
        <v>0.97724614700601797</v>
      </c>
      <c r="D3397">
        <v>795.78742576782201</v>
      </c>
    </row>
    <row r="3398" spans="1:4">
      <c r="A3398">
        <v>33.97</v>
      </c>
      <c r="B3398">
        <v>203.233341975759</v>
      </c>
      <c r="C3398">
        <v>0.97434602568405604</v>
      </c>
      <c r="D3398">
        <v>795.79231199855701</v>
      </c>
    </row>
    <row r="3399" spans="1:4">
      <c r="A3399">
        <v>33.979999999999997</v>
      </c>
      <c r="B3399">
        <v>203.23136177976801</v>
      </c>
      <c r="C3399">
        <v>0.97145449154604102</v>
      </c>
      <c r="D3399">
        <v>795.79718372868501</v>
      </c>
    </row>
    <row r="3400" spans="1:4">
      <c r="A3400">
        <v>33.99</v>
      </c>
      <c r="B3400">
        <v>203.22938747957599</v>
      </c>
      <c r="C3400">
        <v>0.96857151928055096</v>
      </c>
      <c r="D3400">
        <v>795.80204100114304</v>
      </c>
    </row>
    <row r="3401" spans="1:4">
      <c r="A3401">
        <v>34</v>
      </c>
      <c r="B3401">
        <v>203.22741905761001</v>
      </c>
      <c r="C3401">
        <v>0.965697083650083</v>
      </c>
      <c r="D3401">
        <v>795.80688385873896</v>
      </c>
    </row>
    <row r="3402" spans="1:4">
      <c r="A3402">
        <v>34.01</v>
      </c>
      <c r="B3402">
        <v>203.225456496351</v>
      </c>
      <c r="C3402">
        <v>0.96283115949084996</v>
      </c>
      <c r="D3402">
        <v>795.81171234415694</v>
      </c>
    </row>
    <row r="3403" spans="1:4">
      <c r="A3403">
        <v>34.020000000000003</v>
      </c>
      <c r="B3403">
        <v>203.22349977833201</v>
      </c>
      <c r="C3403">
        <v>0.95997372171256001</v>
      </c>
      <c r="D3403">
        <v>795.81652649995499</v>
      </c>
    </row>
    <row r="3404" spans="1:4">
      <c r="A3404">
        <v>34.03</v>
      </c>
      <c r="B3404">
        <v>203.22154888613801</v>
      </c>
      <c r="C3404">
        <v>0.95712474529821401</v>
      </c>
      <c r="D3404">
        <v>795.82132636856295</v>
      </c>
    </row>
    <row r="3405" spans="1:4">
      <c r="A3405">
        <v>34.04</v>
      </c>
      <c r="B3405">
        <v>203.219603802406</v>
      </c>
      <c r="C3405">
        <v>0.95428420530389002</v>
      </c>
      <c r="D3405">
        <v>795.82611199228995</v>
      </c>
    </row>
    <row r="3406" spans="1:4">
      <c r="A3406">
        <v>34.049999999999997</v>
      </c>
      <c r="B3406">
        <v>203.217664509825</v>
      </c>
      <c r="C3406">
        <v>0.95145207685853805</v>
      </c>
      <c r="D3406">
        <v>795.83088341331597</v>
      </c>
    </row>
    <row r="3407" spans="1:4">
      <c r="A3407">
        <v>34.06</v>
      </c>
      <c r="B3407">
        <v>203.21573099113499</v>
      </c>
      <c r="C3407">
        <v>0.94862833516376799</v>
      </c>
      <c r="D3407">
        <v>795.83564067370105</v>
      </c>
    </row>
    <row r="3408" spans="1:4">
      <c r="A3408">
        <v>34.07</v>
      </c>
      <c r="B3408">
        <v>203.21380322912901</v>
      </c>
      <c r="C3408">
        <v>0.94581295549364097</v>
      </c>
      <c r="D3408">
        <v>795.84038381537596</v>
      </c>
    </row>
    <row r="3409" spans="1:4">
      <c r="A3409">
        <v>34.08</v>
      </c>
      <c r="B3409">
        <v>203.21188120665099</v>
      </c>
      <c r="C3409">
        <v>0.94300591319446503</v>
      </c>
      <c r="D3409">
        <v>795.84511288015403</v>
      </c>
    </row>
    <row r="3410" spans="1:4">
      <c r="A3410">
        <v>34.090000000000003</v>
      </c>
      <c r="B3410">
        <v>203.20996490659499</v>
      </c>
      <c r="C3410">
        <v>0.940207183684585</v>
      </c>
      <c r="D3410">
        <v>795.84982790972003</v>
      </c>
    </row>
    <row r="3411" spans="1:4">
      <c r="A3411">
        <v>34.1</v>
      </c>
      <c r="B3411">
        <v>203.20805431190701</v>
      </c>
      <c r="C3411">
        <v>0.93741674245417705</v>
      </c>
      <c r="D3411">
        <v>795.85452894563798</v>
      </c>
    </row>
    <row r="3412" spans="1:4">
      <c r="A3412">
        <v>34.11</v>
      </c>
      <c r="B3412">
        <v>203.206149405584</v>
      </c>
      <c r="C3412">
        <v>0.93463456506504095</v>
      </c>
      <c r="D3412">
        <v>795.85921602935105</v>
      </c>
    </row>
    <row r="3413" spans="1:4">
      <c r="A3413">
        <v>34.119999999999997</v>
      </c>
      <c r="B3413">
        <v>203.20425017067299</v>
      </c>
      <c r="C3413">
        <v>0.93186062715039797</v>
      </c>
      <c r="D3413">
        <v>795.86388920217598</v>
      </c>
    </row>
    <row r="3414" spans="1:4">
      <c r="A3414">
        <v>34.130000000000003</v>
      </c>
      <c r="B3414">
        <v>203.20235659027301</v>
      </c>
      <c r="C3414">
        <v>0.92909490441468301</v>
      </c>
      <c r="D3414">
        <v>795.86854850531199</v>
      </c>
    </row>
    <row r="3415" spans="1:4">
      <c r="A3415">
        <v>34.14</v>
      </c>
      <c r="B3415">
        <v>203.20046864753201</v>
      </c>
      <c r="C3415">
        <v>0.92633737263334004</v>
      </c>
      <c r="D3415">
        <v>795.87319397983401</v>
      </c>
    </row>
    <row r="3416" spans="1:4">
      <c r="A3416">
        <v>34.15</v>
      </c>
      <c r="B3416">
        <v>203.19858632565001</v>
      </c>
      <c r="C3416">
        <v>0.92358800765262195</v>
      </c>
      <c r="D3416">
        <v>795.87782566669705</v>
      </c>
    </row>
    <row r="3417" spans="1:4">
      <c r="A3417">
        <v>34.159999999999997</v>
      </c>
      <c r="B3417">
        <v>203.19670960787499</v>
      </c>
      <c r="C3417">
        <v>0.92084678538938203</v>
      </c>
      <c r="D3417">
        <v>795.88244360673502</v>
      </c>
    </row>
    <row r="3418" spans="1:4">
      <c r="A3418">
        <v>34.17</v>
      </c>
      <c r="B3418">
        <v>203.19483847750601</v>
      </c>
      <c r="C3418">
        <v>0.91811368183087605</v>
      </c>
      <c r="D3418">
        <v>795.88704784066204</v>
      </c>
    </row>
    <row r="3419" spans="1:4">
      <c r="A3419">
        <v>34.18</v>
      </c>
      <c r="B3419">
        <v>203.192972917894</v>
      </c>
      <c r="C3419">
        <v>0.91538867303455795</v>
      </c>
      <c r="D3419">
        <v>795.89163840907099</v>
      </c>
    </row>
    <row r="3420" spans="1:4">
      <c r="A3420">
        <v>34.19</v>
      </c>
      <c r="B3420">
        <v>203.19111291243499</v>
      </c>
      <c r="C3420">
        <v>0.91267173512787803</v>
      </c>
      <c r="D3420">
        <v>795.896215352436</v>
      </c>
    </row>
    <row r="3421" spans="1:4">
      <c r="A3421">
        <v>34.200000000000003</v>
      </c>
      <c r="B3421">
        <v>203.189258444579</v>
      </c>
      <c r="C3421">
        <v>0.90996284430808205</v>
      </c>
      <c r="D3421">
        <v>795.90077871111203</v>
      </c>
    </row>
    <row r="3422" spans="1:4">
      <c r="A3422">
        <v>34.21</v>
      </c>
      <c r="B3422">
        <v>203.18740949782401</v>
      </c>
      <c r="C3422">
        <v>0.90726197684201304</v>
      </c>
      <c r="D3422">
        <v>795.90532852533397</v>
      </c>
    </row>
    <row r="3423" spans="1:4">
      <c r="A3423">
        <v>34.22</v>
      </c>
      <c r="B3423">
        <v>203.18556605571601</v>
      </c>
      <c r="C3423">
        <v>0.90456910906590704</v>
      </c>
      <c r="D3423">
        <v>795.90986483521795</v>
      </c>
    </row>
    <row r="3424" spans="1:4">
      <c r="A3424">
        <v>34.229999999999997</v>
      </c>
      <c r="B3424">
        <v>203.18372810185099</v>
      </c>
      <c r="C3424">
        <v>0.90188421738519797</v>
      </c>
      <c r="D3424">
        <v>795.91438768076296</v>
      </c>
    </row>
    <row r="3425" spans="1:4">
      <c r="A3425">
        <v>34.24</v>
      </c>
      <c r="B3425">
        <v>203.18189561987501</v>
      </c>
      <c r="C3425">
        <v>0.89920727827431701</v>
      </c>
      <c r="D3425">
        <v>795.91889710185001</v>
      </c>
    </row>
    <row r="3426" spans="1:4">
      <c r="A3426">
        <v>34.25</v>
      </c>
      <c r="B3426">
        <v>203.180068593481</v>
      </c>
      <c r="C3426">
        <v>0.89653826827649497</v>
      </c>
      <c r="D3426">
        <v>795.92339313824095</v>
      </c>
    </row>
    <row r="3427" spans="1:4">
      <c r="A3427">
        <v>34.26</v>
      </c>
      <c r="B3427">
        <v>203.17824700641299</v>
      </c>
      <c r="C3427">
        <v>0.89387716400356398</v>
      </c>
      <c r="D3427">
        <v>795.92787582958294</v>
      </c>
    </row>
    <row r="3428" spans="1:4">
      <c r="A3428">
        <v>34.270000000000003</v>
      </c>
      <c r="B3428">
        <v>203.176430842461</v>
      </c>
      <c r="C3428">
        <v>0.89122394213575895</v>
      </c>
      <c r="D3428">
        <v>795.93234521540296</v>
      </c>
    </row>
    <row r="3429" spans="1:4">
      <c r="A3429">
        <v>34.28</v>
      </c>
      <c r="B3429">
        <v>203.174620085464</v>
      </c>
      <c r="C3429">
        <v>0.88857857942152496</v>
      </c>
      <c r="D3429">
        <v>795.93680133511396</v>
      </c>
    </row>
    <row r="3430" spans="1:4">
      <c r="A3430">
        <v>34.29</v>
      </c>
      <c r="B3430">
        <v>203.17281471931099</v>
      </c>
      <c r="C3430">
        <v>0.88594105267731804</v>
      </c>
      <c r="D3430">
        <v>795.94124422801099</v>
      </c>
    </row>
    <row r="3431" spans="1:4">
      <c r="A3431">
        <v>34.299999999999997</v>
      </c>
      <c r="B3431">
        <v>203.171014727938</v>
      </c>
      <c r="C3431">
        <v>0.88331133878740997</v>
      </c>
      <c r="D3431">
        <v>795.94567393327395</v>
      </c>
    </row>
    <row r="3432" spans="1:4">
      <c r="A3432">
        <v>34.31</v>
      </c>
      <c r="B3432">
        <v>203.169220095328</v>
      </c>
      <c r="C3432">
        <v>0.880689414703694</v>
      </c>
      <c r="D3432">
        <v>795.95009048996803</v>
      </c>
    </row>
    <row r="3433" spans="1:4">
      <c r="A3433">
        <v>34.32</v>
      </c>
      <c r="B3433">
        <v>203.167430805512</v>
      </c>
      <c r="C3433">
        <v>0.87807525744549098</v>
      </c>
      <c r="D3433">
        <v>795.954493937042</v>
      </c>
    </row>
    <row r="3434" spans="1:4">
      <c r="A3434">
        <v>34.33</v>
      </c>
      <c r="B3434">
        <v>203.16564684257099</v>
      </c>
      <c r="C3434">
        <v>0.87546884409935499</v>
      </c>
      <c r="D3434">
        <v>795.95888431332901</v>
      </c>
    </row>
    <row r="3435" spans="1:4">
      <c r="A3435">
        <v>34.340000000000003</v>
      </c>
      <c r="B3435">
        <v>203.16386819063101</v>
      </c>
      <c r="C3435">
        <v>0.87287015181887795</v>
      </c>
      <c r="D3435">
        <v>795.96326165754897</v>
      </c>
    </row>
    <row r="3436" spans="1:4">
      <c r="A3436">
        <v>34.35</v>
      </c>
      <c r="B3436">
        <v>203.162094833867</v>
      </c>
      <c r="C3436">
        <v>0.87027915782450005</v>
      </c>
      <c r="D3436">
        <v>795.967626008308</v>
      </c>
    </row>
    <row r="3437" spans="1:4">
      <c r="A3437">
        <v>34.36</v>
      </c>
      <c r="B3437">
        <v>203.16032675649899</v>
      </c>
      <c r="C3437">
        <v>0.86769583940331596</v>
      </c>
      <c r="D3437">
        <v>795.97197740409797</v>
      </c>
    </row>
    <row r="3438" spans="1:4">
      <c r="A3438">
        <v>34.369999999999997</v>
      </c>
      <c r="B3438">
        <v>203.15856394279601</v>
      </c>
      <c r="C3438">
        <v>0.86512017390888396</v>
      </c>
      <c r="D3438">
        <v>795.976315883295</v>
      </c>
    </row>
    <row r="3439" spans="1:4">
      <c r="A3439">
        <v>34.380000000000003</v>
      </c>
      <c r="B3439">
        <v>203.15680637707399</v>
      </c>
      <c r="C3439">
        <v>0.86255213876103198</v>
      </c>
      <c r="D3439">
        <v>795.98064148416404</v>
      </c>
    </row>
    <row r="3440" spans="1:4">
      <c r="A3440">
        <v>34.39</v>
      </c>
      <c r="B3440">
        <v>203.155054043696</v>
      </c>
      <c r="C3440">
        <v>0.85999171144567099</v>
      </c>
      <c r="D3440">
        <v>795.98495424485805</v>
      </c>
    </row>
    <row r="3441" spans="1:4">
      <c r="A3441">
        <v>34.4</v>
      </c>
      <c r="B3441">
        <v>203.15330692706999</v>
      </c>
      <c r="C3441">
        <v>0.85743886951460102</v>
      </c>
      <c r="D3441">
        <v>795.98925420341504</v>
      </c>
    </row>
    <row r="3442" spans="1:4">
      <c r="A3442">
        <v>34.409999999999997</v>
      </c>
      <c r="B3442">
        <v>203.151565011651</v>
      </c>
      <c r="C3442">
        <v>0.85489359058532499</v>
      </c>
      <c r="D3442">
        <v>795.99354139776301</v>
      </c>
    </row>
    <row r="3443" spans="1:4">
      <c r="A3443">
        <v>34.42</v>
      </c>
      <c r="B3443">
        <v>203.149828281943</v>
      </c>
      <c r="C3443">
        <v>0.85235585234085698</v>
      </c>
      <c r="D3443">
        <v>795.99781586571601</v>
      </c>
    </row>
    <row r="3444" spans="1:4">
      <c r="A3444">
        <v>34.43</v>
      </c>
      <c r="B3444">
        <v>203.14809672249299</v>
      </c>
      <c r="C3444">
        <v>0.84982563252953403</v>
      </c>
      <c r="D3444">
        <v>796.00207764497702</v>
      </c>
    </row>
    <row r="3445" spans="1:4">
      <c r="A3445">
        <v>34.44</v>
      </c>
      <c r="B3445">
        <v>203.14637031789499</v>
      </c>
      <c r="C3445">
        <v>0.84730290896482996</v>
      </c>
      <c r="D3445">
        <v>796.00632677314002</v>
      </c>
    </row>
    <row r="3446" spans="1:4">
      <c r="A3446">
        <v>34.450000000000003</v>
      </c>
      <c r="B3446">
        <v>203.14464905278999</v>
      </c>
      <c r="C3446">
        <v>0.84478765952516599</v>
      </c>
      <c r="D3446">
        <v>796.01056328768504</v>
      </c>
    </row>
    <row r="3447" spans="1:4">
      <c r="A3447">
        <v>34.46</v>
      </c>
      <c r="B3447">
        <v>203.142932911863</v>
      </c>
      <c r="C3447">
        <v>0.84227986215372397</v>
      </c>
      <c r="D3447">
        <v>796.01478722598199</v>
      </c>
    </row>
    <row r="3448" spans="1:4">
      <c r="A3448">
        <v>34.47</v>
      </c>
      <c r="B3448">
        <v>203.14122187984799</v>
      </c>
      <c r="C3448">
        <v>0.83977949485825998</v>
      </c>
      <c r="D3448">
        <v>796.01899862529297</v>
      </c>
    </row>
    <row r="3449" spans="1:4">
      <c r="A3449">
        <v>34.479999999999997</v>
      </c>
      <c r="B3449">
        <v>203.13951594152101</v>
      </c>
      <c r="C3449">
        <v>0.83728653571092104</v>
      </c>
      <c r="D3449">
        <v>796.02319752276799</v>
      </c>
    </row>
    <row r="3450" spans="1:4">
      <c r="A3450">
        <v>34.49</v>
      </c>
      <c r="B3450">
        <v>203.13781508170501</v>
      </c>
      <c r="C3450">
        <v>0.83480096284805305</v>
      </c>
      <c r="D3450">
        <v>796.027383955446</v>
      </c>
    </row>
    <row r="3451" spans="1:4">
      <c r="A3451">
        <v>34.5</v>
      </c>
      <c r="B3451">
        <v>203.13611928526899</v>
      </c>
      <c r="C3451">
        <v>0.83232275447002302</v>
      </c>
      <c r="D3451">
        <v>796.03155796025999</v>
      </c>
    </row>
    <row r="3452" spans="1:4">
      <c r="A3452">
        <v>34.51</v>
      </c>
      <c r="B3452">
        <v>203.13442853712601</v>
      </c>
      <c r="C3452">
        <v>0.829851888841032</v>
      </c>
      <c r="D3452">
        <v>796.03571957403301</v>
      </c>
    </row>
    <row r="3453" spans="1:4">
      <c r="A3453">
        <v>34.520000000000003</v>
      </c>
      <c r="B3453">
        <v>203.13274282223401</v>
      </c>
      <c r="C3453">
        <v>0.82738834428892805</v>
      </c>
      <c r="D3453">
        <v>796.03986883347704</v>
      </c>
    </row>
    <row r="3454" spans="1:4">
      <c r="A3454">
        <v>34.53</v>
      </c>
      <c r="B3454">
        <v>203.131062125596</v>
      </c>
      <c r="C3454">
        <v>0.82493209920502897</v>
      </c>
      <c r="D3454">
        <v>796.044005775198</v>
      </c>
    </row>
    <row r="3455" spans="1:4">
      <c r="A3455">
        <v>34.54</v>
      </c>
      <c r="B3455">
        <v>203.12938643226099</v>
      </c>
      <c r="C3455">
        <v>0.82248313204393397</v>
      </c>
      <c r="D3455">
        <v>796.04813043569402</v>
      </c>
    </row>
    <row r="3456" spans="1:4">
      <c r="A3456">
        <v>34.549999999999997</v>
      </c>
      <c r="B3456">
        <v>203.127715727322</v>
      </c>
      <c r="C3456">
        <v>0.82004142132334401</v>
      </c>
      <c r="D3456">
        <v>796.052242851355</v>
      </c>
    </row>
    <row r="3457" spans="1:4">
      <c r="A3457">
        <v>34.56</v>
      </c>
      <c r="B3457">
        <v>203.126049995914</v>
      </c>
      <c r="C3457">
        <v>0.81760694562387903</v>
      </c>
      <c r="D3457">
        <v>796.05634305846104</v>
      </c>
    </row>
    <row r="3458" spans="1:4">
      <c r="A3458">
        <v>34.57</v>
      </c>
      <c r="B3458">
        <v>203.12438922322099</v>
      </c>
      <c r="C3458">
        <v>0.81517968358889803</v>
      </c>
      <c r="D3458">
        <v>796.06043109318898</v>
      </c>
    </row>
    <row r="3459" spans="1:4">
      <c r="A3459">
        <v>34.58</v>
      </c>
      <c r="B3459">
        <v>203.12273339446801</v>
      </c>
      <c r="C3459">
        <v>0.81275961392431495</v>
      </c>
      <c r="D3459">
        <v>796.064506991607</v>
      </c>
    </row>
    <row r="3460" spans="1:4">
      <c r="A3460">
        <v>34.590000000000003</v>
      </c>
      <c r="B3460">
        <v>203.121082494924</v>
      </c>
      <c r="C3460">
        <v>0.81034671539842296</v>
      </c>
      <c r="D3460">
        <v>796.06857078967698</v>
      </c>
    </row>
    <row r="3461" spans="1:4">
      <c r="A3461">
        <v>34.6</v>
      </c>
      <c r="B3461">
        <v>203.11943650990401</v>
      </c>
      <c r="C3461">
        <v>0.80794096684171002</v>
      </c>
      <c r="D3461">
        <v>796.07262252325404</v>
      </c>
    </row>
    <row r="3462" spans="1:4">
      <c r="A3462">
        <v>34.61</v>
      </c>
      <c r="B3462">
        <v>203.11779542476501</v>
      </c>
      <c r="C3462">
        <v>0.80554234714668305</v>
      </c>
      <c r="D3462">
        <v>796.07666222808803</v>
      </c>
    </row>
    <row r="3463" spans="1:4">
      <c r="A3463">
        <v>34.619999999999997</v>
      </c>
      <c r="B3463">
        <v>203.11615922490799</v>
      </c>
      <c r="C3463">
        <v>0.80315083526768705</v>
      </c>
      <c r="D3463">
        <v>796.08068993982397</v>
      </c>
    </row>
    <row r="3464" spans="1:4">
      <c r="A3464">
        <v>34.630000000000003</v>
      </c>
      <c r="B3464">
        <v>203.11452789577899</v>
      </c>
      <c r="C3464">
        <v>0.80076641022072703</v>
      </c>
      <c r="D3464">
        <v>796.08470569400004</v>
      </c>
    </row>
    <row r="3465" spans="1:4">
      <c r="A3465">
        <v>34.64</v>
      </c>
      <c r="B3465">
        <v>203.11290142286501</v>
      </c>
      <c r="C3465">
        <v>0.79838905108329095</v>
      </c>
      <c r="D3465">
        <v>796.08870952605105</v>
      </c>
    </row>
    <row r="3466" spans="1:4">
      <c r="A3466">
        <v>34.65</v>
      </c>
      <c r="B3466">
        <v>203.11127979169899</v>
      </c>
      <c r="C3466">
        <v>0.79601873699417303</v>
      </c>
      <c r="D3466">
        <v>796.09270147130701</v>
      </c>
    </row>
    <row r="3467" spans="1:4">
      <c r="A3467">
        <v>34.659999999999997</v>
      </c>
      <c r="B3467">
        <v>203.10966298785499</v>
      </c>
      <c r="C3467">
        <v>0.79365544715329195</v>
      </c>
      <c r="D3467">
        <v>796.09668156499197</v>
      </c>
    </row>
    <row r="3468" spans="1:4">
      <c r="A3468">
        <v>34.67</v>
      </c>
      <c r="B3468">
        <v>203.10805099695099</v>
      </c>
      <c r="C3468">
        <v>0.79129916082152396</v>
      </c>
      <c r="D3468">
        <v>796.10064984222697</v>
      </c>
    </row>
    <row r="3469" spans="1:4">
      <c r="A3469">
        <v>34.68</v>
      </c>
      <c r="B3469">
        <v>203.10644380464799</v>
      </c>
      <c r="C3469">
        <v>0.78894985732051603</v>
      </c>
      <c r="D3469">
        <v>796.10460633803098</v>
      </c>
    </row>
    <row r="3470" spans="1:4">
      <c r="A3470">
        <v>34.69</v>
      </c>
      <c r="B3470">
        <v>203.10484139664899</v>
      </c>
      <c r="C3470">
        <v>0.78660751603251899</v>
      </c>
      <c r="D3470">
        <v>796.10855108731801</v>
      </c>
    </row>
    <row r="3471" spans="1:4">
      <c r="A3471">
        <v>34.700000000000003</v>
      </c>
      <c r="B3471">
        <v>203.10324375870101</v>
      </c>
      <c r="C3471">
        <v>0.784272116400208</v>
      </c>
      <c r="D3471">
        <v>796.11248412489795</v>
      </c>
    </row>
    <row r="3472" spans="1:4">
      <c r="A3472">
        <v>34.71</v>
      </c>
      <c r="B3472">
        <v>203.101650876593</v>
      </c>
      <c r="C3472">
        <v>0.781943637926511</v>
      </c>
      <c r="D3472">
        <v>796.11640548547996</v>
      </c>
    </row>
    <row r="3473" spans="1:4">
      <c r="A3473">
        <v>34.72</v>
      </c>
      <c r="B3473">
        <v>203.100062736155</v>
      </c>
      <c r="C3473">
        <v>0.77962206017443203</v>
      </c>
      <c r="D3473">
        <v>796.12031520366997</v>
      </c>
    </row>
    <row r="3474" spans="1:4">
      <c r="A3474">
        <v>34.729999999999997</v>
      </c>
      <c r="B3474">
        <v>203.09847932326201</v>
      </c>
      <c r="C3474">
        <v>0.77730736276687895</v>
      </c>
      <c r="D3474">
        <v>796.12421331397104</v>
      </c>
    </row>
    <row r="3475" spans="1:4">
      <c r="A3475">
        <v>34.74</v>
      </c>
      <c r="B3475">
        <v>203.09690062382799</v>
      </c>
      <c r="C3475">
        <v>0.77499952538649197</v>
      </c>
      <c r="D3475">
        <v>796.12809985078502</v>
      </c>
    </row>
    <row r="3476" spans="1:4">
      <c r="A3476">
        <v>34.75</v>
      </c>
      <c r="B3476">
        <v>203.09532662381301</v>
      </c>
      <c r="C3476">
        <v>0.77269852777546799</v>
      </c>
      <c r="D3476">
        <v>796.13197484841101</v>
      </c>
    </row>
    <row r="3477" spans="1:4">
      <c r="A3477">
        <v>34.76</v>
      </c>
      <c r="B3477">
        <v>203.093757309214</v>
      </c>
      <c r="C3477">
        <v>0.77040434973539396</v>
      </c>
      <c r="D3477">
        <v>796.13583834104998</v>
      </c>
    </row>
    <row r="3478" spans="1:4">
      <c r="A3478">
        <v>34.770000000000003</v>
      </c>
      <c r="B3478">
        <v>203.092192666073</v>
      </c>
      <c r="C3478">
        <v>0.768116971127068</v>
      </c>
      <c r="D3478">
        <v>796.139690362799</v>
      </c>
    </row>
    <row r="3479" spans="1:4">
      <c r="A3479">
        <v>34.78</v>
      </c>
      <c r="B3479">
        <v>203.09063268047399</v>
      </c>
      <c r="C3479">
        <v>0.76583637187033504</v>
      </c>
      <c r="D3479">
        <v>796.14353094765499</v>
      </c>
    </row>
    <row r="3480" spans="1:4">
      <c r="A3480">
        <v>34.79</v>
      </c>
      <c r="B3480">
        <v>203.08907733854201</v>
      </c>
      <c r="C3480">
        <v>0.76356253194391199</v>
      </c>
      <c r="D3480">
        <v>796.14736012951403</v>
      </c>
    </row>
    <row r="3481" spans="1:4">
      <c r="A3481">
        <v>34.799999999999997</v>
      </c>
      <c r="B3481">
        <v>203.08752662644099</v>
      </c>
      <c r="C3481">
        <v>0.76129543138522004</v>
      </c>
      <c r="D3481">
        <v>796.15117794217394</v>
      </c>
    </row>
    <row r="3482" spans="1:4">
      <c r="A3482">
        <v>34.81</v>
      </c>
      <c r="B3482">
        <v>203.085980530379</v>
      </c>
      <c r="C3482">
        <v>0.75903505029021401</v>
      </c>
      <c r="D3482">
        <v>796.15498441933096</v>
      </c>
    </row>
    <row r="3483" spans="1:4">
      <c r="A3483">
        <v>34.82</v>
      </c>
      <c r="B3483">
        <v>203.08443903660401</v>
      </c>
      <c r="C3483">
        <v>0.75678136881321501</v>
      </c>
      <c r="D3483">
        <v>796.15877959458203</v>
      </c>
    </row>
    <row r="3484" spans="1:4">
      <c r="A3484">
        <v>34.83</v>
      </c>
      <c r="B3484">
        <v>203.082902131407</v>
      </c>
      <c r="C3484">
        <v>0.75453436716673605</v>
      </c>
      <c r="D3484">
        <v>796.16256350142601</v>
      </c>
    </row>
    <row r="3485" spans="1:4">
      <c r="A3485">
        <v>34.840000000000003</v>
      </c>
      <c r="B3485">
        <v>203.08136980111601</v>
      </c>
      <c r="C3485">
        <v>0.75229402562132397</v>
      </c>
      <c r="D3485">
        <v>796.16633617326204</v>
      </c>
    </row>
    <row r="3486" spans="1:4">
      <c r="A3486">
        <v>34.85</v>
      </c>
      <c r="B3486">
        <v>203.07984203210401</v>
      </c>
      <c r="C3486">
        <v>0.75006032450538096</v>
      </c>
      <c r="D3486">
        <v>796.17009764339002</v>
      </c>
    </row>
    <row r="3487" spans="1:4">
      <c r="A3487">
        <v>34.86</v>
      </c>
      <c r="B3487">
        <v>203.07831881078201</v>
      </c>
      <c r="C3487">
        <v>0.74783324420500497</v>
      </c>
      <c r="D3487">
        <v>796.17384794501299</v>
      </c>
    </row>
    <row r="3488" spans="1:4">
      <c r="A3488">
        <v>34.869999999999997</v>
      </c>
      <c r="B3488">
        <v>203.076800123602</v>
      </c>
      <c r="C3488">
        <v>0.74561276516382002</v>
      </c>
      <c r="D3488">
        <v>796.17758711123395</v>
      </c>
    </row>
    <row r="3489" spans="1:4">
      <c r="A3489">
        <v>34.880000000000003</v>
      </c>
      <c r="B3489">
        <v>203.07528595705699</v>
      </c>
      <c r="C3489">
        <v>0.74339886788280796</v>
      </c>
      <c r="D3489">
        <v>796.18131517505901</v>
      </c>
    </row>
    <row r="3490" spans="1:4">
      <c r="A3490">
        <v>34.89</v>
      </c>
      <c r="B3490">
        <v>203.07377629768001</v>
      </c>
      <c r="C3490">
        <v>0.74119153292014905</v>
      </c>
      <c r="D3490">
        <v>796.18503216939905</v>
      </c>
    </row>
    <row r="3491" spans="1:4">
      <c r="A3491">
        <v>34.9</v>
      </c>
      <c r="B3491">
        <v>203.07227113204499</v>
      </c>
      <c r="C3491">
        <v>0.73899074089104799</v>
      </c>
      <c r="D3491">
        <v>796.18873812706397</v>
      </c>
    </row>
    <row r="3492" spans="1:4">
      <c r="A3492">
        <v>34.909999999999997</v>
      </c>
      <c r="B3492">
        <v>203.07077044676399</v>
      </c>
      <c r="C3492">
        <v>0.73679647246757496</v>
      </c>
      <c r="D3492">
        <v>796.19243308076796</v>
      </c>
    </row>
    <row r="3493" spans="1:4">
      <c r="A3493">
        <v>34.92</v>
      </c>
      <c r="B3493">
        <v>203.069274228491</v>
      </c>
      <c r="C3493">
        <v>0.73460870837850201</v>
      </c>
      <c r="D3493">
        <v>796.19611706313003</v>
      </c>
    </row>
    <row r="3494" spans="1:4">
      <c r="A3494">
        <v>34.93</v>
      </c>
      <c r="B3494">
        <v>203.06778246391801</v>
      </c>
      <c r="C3494">
        <v>0.73242742940913297</v>
      </c>
      <c r="D3494">
        <v>796.19979010667203</v>
      </c>
    </row>
    <row r="3495" spans="1:4">
      <c r="A3495">
        <v>34.94</v>
      </c>
      <c r="B3495">
        <v>203.06629513977899</v>
      </c>
      <c r="C3495">
        <v>0.73025261640114603</v>
      </c>
      <c r="D3495">
        <v>796.20345224381902</v>
      </c>
    </row>
    <row r="3496" spans="1:4">
      <c r="A3496">
        <v>34.950000000000003</v>
      </c>
      <c r="B3496">
        <v>203.06481224284599</v>
      </c>
      <c r="C3496">
        <v>0.72808425025242696</v>
      </c>
      <c r="D3496">
        <v>796.20710350690103</v>
      </c>
    </row>
    <row r="3497" spans="1:4">
      <c r="A3497">
        <v>34.96</v>
      </c>
      <c r="B3497">
        <v>203.06333375993</v>
      </c>
      <c r="C3497">
        <v>0.72592231191691003</v>
      </c>
      <c r="D3497">
        <v>796.21074392815206</v>
      </c>
    </row>
    <row r="3498" spans="1:4">
      <c r="A3498">
        <v>34.97</v>
      </c>
      <c r="B3498">
        <v>203.06185967788301</v>
      </c>
      <c r="C3498">
        <v>0.72376678240441095</v>
      </c>
      <c r="D3498">
        <v>796.21437353971203</v>
      </c>
    </row>
    <row r="3499" spans="1:4">
      <c r="A3499">
        <v>34.979999999999997</v>
      </c>
      <c r="B3499">
        <v>203.060389983595</v>
      </c>
      <c r="C3499">
        <v>0.72161764278047003</v>
      </c>
      <c r="D3499">
        <v>796.21799237362404</v>
      </c>
    </row>
    <row r="3500" spans="1:4">
      <c r="A3500">
        <v>34.99</v>
      </c>
      <c r="B3500">
        <v>203.05892466399499</v>
      </c>
      <c r="C3500">
        <v>0.71947487416618805</v>
      </c>
      <c r="D3500">
        <v>796.22160046183797</v>
      </c>
    </row>
    <row r="3501" spans="1:4">
      <c r="A3501">
        <v>35</v>
      </c>
      <c r="B3501">
        <v>203.057463706053</v>
      </c>
      <c r="C3501">
        <v>0.71733845773806704</v>
      </c>
      <c r="D3501">
        <v>796.22519783620896</v>
      </c>
    </row>
    <row r="3502" spans="1:4">
      <c r="A3502">
        <v>35.01</v>
      </c>
      <c r="B3502">
        <v>203.05600709677401</v>
      </c>
      <c r="C3502">
        <v>0.71520837472784704</v>
      </c>
      <c r="D3502">
        <v>796.22878452849704</v>
      </c>
    </row>
    <row r="3503" spans="1:4">
      <c r="A3503">
        <v>35.020000000000003</v>
      </c>
      <c r="B3503">
        <v>203.05455482320599</v>
      </c>
      <c r="C3503">
        <v>0.71308460642235205</v>
      </c>
      <c r="D3503">
        <v>796.23236057037104</v>
      </c>
    </row>
    <row r="3504" spans="1:4">
      <c r="A3504">
        <v>35.03</v>
      </c>
      <c r="B3504">
        <v>203.05310687243301</v>
      </c>
      <c r="C3504">
        <v>0.71096713416332402</v>
      </c>
      <c r="D3504">
        <v>796.23592599340304</v>
      </c>
    </row>
    <row r="3505" spans="1:4">
      <c r="A3505">
        <v>35.04</v>
      </c>
      <c r="B3505">
        <v>203.051663231578</v>
      </c>
      <c r="C3505">
        <v>0.70885593934726798</v>
      </c>
      <c r="D3505">
        <v>796.23948082907395</v>
      </c>
    </row>
    <row r="3506" spans="1:4">
      <c r="A3506">
        <v>35.049999999999997</v>
      </c>
      <c r="B3506">
        <v>203.05022388780301</v>
      </c>
      <c r="C3506">
        <v>0.70675100342529196</v>
      </c>
      <c r="D3506">
        <v>796.24302510877101</v>
      </c>
    </row>
    <row r="3507" spans="1:4">
      <c r="A3507">
        <v>35.06</v>
      </c>
      <c r="B3507">
        <v>203.048788828309</v>
      </c>
      <c r="C3507">
        <v>0.70465230790294997</v>
      </c>
      <c r="D3507">
        <v>796.24655886378798</v>
      </c>
    </row>
    <row r="3508" spans="1:4">
      <c r="A3508">
        <v>35.07</v>
      </c>
      <c r="B3508">
        <v>203.047358040332</v>
      </c>
      <c r="C3508">
        <v>0.70255983434008296</v>
      </c>
      <c r="D3508">
        <v>796.25008212532703</v>
      </c>
    </row>
    <row r="3509" spans="1:4">
      <c r="A3509">
        <v>35.08</v>
      </c>
      <c r="B3509">
        <v>203.04593151115</v>
      </c>
      <c r="C3509">
        <v>0.70047356435066299</v>
      </c>
      <c r="D3509">
        <v>796.253594924499</v>
      </c>
    </row>
    <row r="3510" spans="1:4">
      <c r="A3510">
        <v>35.090000000000003</v>
      </c>
      <c r="B3510">
        <v>203.04450922807601</v>
      </c>
      <c r="C3510">
        <v>0.69839347960263498</v>
      </c>
      <c r="D3510">
        <v>796.25709729232096</v>
      </c>
    </row>
    <row r="3511" spans="1:4">
      <c r="A3511">
        <v>35.1</v>
      </c>
      <c r="B3511">
        <v>203.04309117846299</v>
      </c>
      <c r="C3511">
        <v>0.696319561817762</v>
      </c>
      <c r="D3511">
        <v>796.26058925971904</v>
      </c>
    </row>
    <row r="3512" spans="1:4">
      <c r="A3512">
        <v>35.11</v>
      </c>
      <c r="B3512">
        <v>203.0416773497</v>
      </c>
      <c r="C3512">
        <v>0.69425179277146798</v>
      </c>
      <c r="D3512">
        <v>796.26407085752805</v>
      </c>
    </row>
    <row r="3513" spans="1:4">
      <c r="A3513">
        <v>35.119999999999997</v>
      </c>
      <c r="B3513">
        <v>203.040267729215</v>
      </c>
      <c r="C3513">
        <v>0.69219015429268405</v>
      </c>
      <c r="D3513">
        <v>796.267542116492</v>
      </c>
    </row>
    <row r="3514" spans="1:4">
      <c r="A3514">
        <v>35.130000000000003</v>
      </c>
      <c r="B3514">
        <v>203.03886230447199</v>
      </c>
      <c r="C3514">
        <v>0.69013462826369198</v>
      </c>
      <c r="D3514">
        <v>796.271003067263</v>
      </c>
    </row>
    <row r="3515" spans="1:4">
      <c r="A3515">
        <v>35.14</v>
      </c>
      <c r="B3515">
        <v>203.03746106297501</v>
      </c>
      <c r="C3515">
        <v>0.68808519661996903</v>
      </c>
      <c r="D3515">
        <v>796.27445374040497</v>
      </c>
    </row>
    <row r="3516" spans="1:4">
      <c r="A3516">
        <v>35.15</v>
      </c>
      <c r="B3516">
        <v>203.036063992262</v>
      </c>
      <c r="C3516">
        <v>0.68604184135003698</v>
      </c>
      <c r="D3516">
        <v>796.27789416638802</v>
      </c>
    </row>
    <row r="3517" spans="1:4">
      <c r="A3517">
        <v>35.159999999999997</v>
      </c>
      <c r="B3517">
        <v>203.03467107991</v>
      </c>
      <c r="C3517">
        <v>0.68400454449530401</v>
      </c>
      <c r="D3517">
        <v>796.28132437559395</v>
      </c>
    </row>
    <row r="3518" spans="1:4">
      <c r="A3518">
        <v>35.17</v>
      </c>
      <c r="B3518">
        <v>203.03328231353299</v>
      </c>
      <c r="C3518">
        <v>0.68197328814991498</v>
      </c>
      <c r="D3518">
        <v>796.284744398317</v>
      </c>
    </row>
    <row r="3519" spans="1:4">
      <c r="A3519">
        <v>35.18</v>
      </c>
      <c r="B3519">
        <v>203.03189768078099</v>
      </c>
      <c r="C3519">
        <v>0.67994805446059803</v>
      </c>
      <c r="D3519">
        <v>796.28815426475796</v>
      </c>
    </row>
    <row r="3520" spans="1:4">
      <c r="A3520">
        <v>35.19</v>
      </c>
      <c r="B3520">
        <v>203.030517169343</v>
      </c>
      <c r="C3520">
        <v>0.67792882562650902</v>
      </c>
      <c r="D3520">
        <v>796.29155400502998</v>
      </c>
    </row>
    <row r="3521" spans="1:4">
      <c r="A3521">
        <v>35.200000000000003</v>
      </c>
      <c r="B3521">
        <v>203.02914076694199</v>
      </c>
      <c r="C3521">
        <v>0.67591558389908601</v>
      </c>
      <c r="D3521">
        <v>796.29494364915797</v>
      </c>
    </row>
    <row r="3522" spans="1:4">
      <c r="A3522">
        <v>35.21</v>
      </c>
      <c r="B3522">
        <v>203.02776846134</v>
      </c>
      <c r="C3522">
        <v>0.67390831158189102</v>
      </c>
      <c r="D3522">
        <v>796.29832322707796</v>
      </c>
    </row>
    <row r="3523" spans="1:4">
      <c r="A3523">
        <v>35.22</v>
      </c>
      <c r="B3523">
        <v>203.026400240333</v>
      </c>
      <c r="C3523">
        <v>0.67190699103046203</v>
      </c>
      <c r="D3523">
        <v>796.30169276863501</v>
      </c>
    </row>
    <row r="3524" spans="1:4">
      <c r="A3524">
        <v>35.229999999999997</v>
      </c>
      <c r="B3524">
        <v>203.02503609175699</v>
      </c>
      <c r="C3524">
        <v>0.66991160465216204</v>
      </c>
      <c r="D3524">
        <v>796.30505230359097</v>
      </c>
    </row>
    <row r="3525" spans="1:4">
      <c r="A3525">
        <v>35.24</v>
      </c>
      <c r="B3525">
        <v>203.02367600347901</v>
      </c>
      <c r="C3525">
        <v>0.66792213490602903</v>
      </c>
      <c r="D3525">
        <v>796.30840186161402</v>
      </c>
    </row>
    <row r="3526" spans="1:4">
      <c r="A3526">
        <v>35.25</v>
      </c>
      <c r="B3526">
        <v>203.02231996340799</v>
      </c>
      <c r="C3526">
        <v>0.66593856430262599</v>
      </c>
      <c r="D3526">
        <v>796.31174147228796</v>
      </c>
    </row>
    <row r="3527" spans="1:4">
      <c r="A3527">
        <v>35.26</v>
      </c>
      <c r="B3527">
        <v>203.02096795948501</v>
      </c>
      <c r="C3527">
        <v>0.66396087540389104</v>
      </c>
      <c r="D3527">
        <v>796.31507116511</v>
      </c>
    </row>
    <row r="3528" spans="1:4">
      <c r="A3528">
        <v>35.270000000000003</v>
      </c>
      <c r="B3528">
        <v>203.019619979689</v>
      </c>
      <c r="C3528">
        <v>0.66198905082298898</v>
      </c>
      <c r="D3528">
        <v>796.31839096948704</v>
      </c>
    </row>
    <row r="3529" spans="1:4">
      <c r="A3529">
        <v>35.28</v>
      </c>
      <c r="B3529">
        <v>203.01827601203399</v>
      </c>
      <c r="C3529">
        <v>0.66002307322416198</v>
      </c>
      <c r="D3529">
        <v>796.32170091474097</v>
      </c>
    </row>
    <row r="3530" spans="1:4">
      <c r="A3530">
        <v>35.29</v>
      </c>
      <c r="B3530">
        <v>203.01693604457</v>
      </c>
      <c r="C3530">
        <v>0.65806292532258204</v>
      </c>
      <c r="D3530">
        <v>796.32500103010705</v>
      </c>
    </row>
    <row r="3531" spans="1:4">
      <c r="A3531">
        <v>35.299999999999997</v>
      </c>
      <c r="B3531">
        <v>203.01560006538099</v>
      </c>
      <c r="C3531">
        <v>0.65610858988420495</v>
      </c>
      <c r="D3531">
        <v>796.328291344734</v>
      </c>
    </row>
    <row r="3532" spans="1:4">
      <c r="A3532">
        <v>35.31</v>
      </c>
      <c r="B3532">
        <v>203.01426806258999</v>
      </c>
      <c r="C3532">
        <v>0.65416004972561803</v>
      </c>
      <c r="D3532">
        <v>796.33157188768303</v>
      </c>
    </row>
    <row r="3533" spans="1:4">
      <c r="A3533">
        <v>35.32</v>
      </c>
      <c r="B3533">
        <v>203.01294002435401</v>
      </c>
      <c r="C3533">
        <v>0.65221728771389798</v>
      </c>
      <c r="D3533">
        <v>796.334842687932</v>
      </c>
    </row>
    <row r="3534" spans="1:4">
      <c r="A3534">
        <v>35.33</v>
      </c>
      <c r="B3534">
        <v>203.01161593886201</v>
      </c>
      <c r="C3534">
        <v>0.65028028676646299</v>
      </c>
      <c r="D3534">
        <v>796.33810377436998</v>
      </c>
    </row>
    <row r="3535" spans="1:4">
      <c r="A3535">
        <v>35.340000000000003</v>
      </c>
      <c r="B3535">
        <v>203.01029579434399</v>
      </c>
      <c r="C3535">
        <v>0.64834902985092802</v>
      </c>
      <c r="D3535">
        <v>796.34135517580398</v>
      </c>
    </row>
    <row r="3536" spans="1:4">
      <c r="A3536">
        <v>35.35</v>
      </c>
      <c r="B3536">
        <v>203.00897957906099</v>
      </c>
      <c r="C3536">
        <v>0.64642349998495297</v>
      </c>
      <c r="D3536">
        <v>796.34459692095299</v>
      </c>
    </row>
    <row r="3537" spans="1:4">
      <c r="A3537">
        <v>35.36</v>
      </c>
      <c r="B3537">
        <v>203.00766728131001</v>
      </c>
      <c r="C3537">
        <v>0.64450368023610705</v>
      </c>
      <c r="D3537">
        <v>796.34782903845303</v>
      </c>
    </row>
    <row r="3538" spans="1:4">
      <c r="A3538">
        <v>35.369999999999997</v>
      </c>
      <c r="B3538">
        <v>203.00635888942301</v>
      </c>
      <c r="C3538">
        <v>0.642589553721716</v>
      </c>
      <c r="D3538">
        <v>796.35105155685505</v>
      </c>
    </row>
    <row r="3539" spans="1:4">
      <c r="A3539">
        <v>35.380000000000003</v>
      </c>
      <c r="B3539">
        <v>203.005054391767</v>
      </c>
      <c r="C3539">
        <v>0.64068110360872199</v>
      </c>
      <c r="D3539">
        <v>796.35426450462296</v>
      </c>
    </row>
    <row r="3540" spans="1:4">
      <c r="A3540">
        <v>35.39</v>
      </c>
      <c r="B3540">
        <v>203.00375377674399</v>
      </c>
      <c r="C3540">
        <v>0.63877831311353706</v>
      </c>
      <c r="D3540">
        <v>796.35746791014105</v>
      </c>
    </row>
    <row r="3541" spans="1:4">
      <c r="A3541">
        <v>35.4</v>
      </c>
      <c r="B3541">
        <v>203.002457032791</v>
      </c>
      <c r="C3541">
        <v>0.63688116550190099</v>
      </c>
      <c r="D3541">
        <v>796.36066180170701</v>
      </c>
    </row>
    <row r="3542" spans="1:4">
      <c r="A3542">
        <v>35.409999999999997</v>
      </c>
      <c r="B3542">
        <v>203.00116414837601</v>
      </c>
      <c r="C3542">
        <v>0.63498964408874004</v>
      </c>
      <c r="D3542">
        <v>796.36384620753404</v>
      </c>
    </row>
    <row r="3543" spans="1:4">
      <c r="A3543">
        <v>35.42</v>
      </c>
      <c r="B3543">
        <v>202.99987511200601</v>
      </c>
      <c r="C3543">
        <v>0.63310373223801797</v>
      </c>
      <c r="D3543">
        <v>796.36702115575497</v>
      </c>
    </row>
    <row r="3544" spans="1:4">
      <c r="A3544">
        <v>35.43</v>
      </c>
      <c r="B3544">
        <v>202.99858991222101</v>
      </c>
      <c r="C3544">
        <v>0.63122341336260002</v>
      </c>
      <c r="D3544">
        <v>796.370186674416</v>
      </c>
    </row>
    <row r="3545" spans="1:4">
      <c r="A3545">
        <v>35.44</v>
      </c>
      <c r="B3545">
        <v>202.997308537592</v>
      </c>
      <c r="C3545">
        <v>0.62934867092410895</v>
      </c>
      <c r="D3545">
        <v>796.37334279148297</v>
      </c>
    </row>
    <row r="3546" spans="1:4">
      <c r="A3546">
        <v>35.450000000000003</v>
      </c>
      <c r="B3546">
        <v>202.996030976729</v>
      </c>
      <c r="C3546">
        <v>0.62747948843278201</v>
      </c>
      <c r="D3546">
        <v>796.37648953483699</v>
      </c>
    </row>
    <row r="3547" spans="1:4">
      <c r="A3547">
        <v>35.46</v>
      </c>
      <c r="B3547">
        <v>202.99475721827201</v>
      </c>
      <c r="C3547">
        <v>0.62561584944732895</v>
      </c>
      <c r="D3547">
        <v>796.37962693227996</v>
      </c>
    </row>
    <row r="3548" spans="1:4">
      <c r="A3548">
        <v>35.47</v>
      </c>
      <c r="B3548">
        <v>202.993487250898</v>
      </c>
      <c r="C3548">
        <v>0.62375773757479702</v>
      </c>
      <c r="D3548">
        <v>796.38275501152702</v>
      </c>
    </row>
    <row r="3549" spans="1:4">
      <c r="A3549">
        <v>35.479999999999997</v>
      </c>
      <c r="B3549">
        <v>202.99222106331399</v>
      </c>
      <c r="C3549">
        <v>0.621905136470424</v>
      </c>
      <c r="D3549">
        <v>796.38587380021499</v>
      </c>
    </row>
    <row r="3550" spans="1:4">
      <c r="A3550">
        <v>35.49</v>
      </c>
      <c r="B3550">
        <v>202.99095864426499</v>
      </c>
      <c r="C3550">
        <v>0.62005802983750002</v>
      </c>
      <c r="D3550">
        <v>796.38898332589702</v>
      </c>
    </row>
    <row r="3551" spans="1:4">
      <c r="A3551">
        <v>35.5</v>
      </c>
      <c r="B3551">
        <v>202.98969998252599</v>
      </c>
      <c r="C3551">
        <v>0.61821640142723</v>
      </c>
      <c r="D3551">
        <v>796.39208361604597</v>
      </c>
    </row>
    <row r="3552" spans="1:4">
      <c r="A3552">
        <v>35.51</v>
      </c>
      <c r="B3552">
        <v>202.98844506690699</v>
      </c>
      <c r="C3552">
        <v>0.61638023503859396</v>
      </c>
      <c r="D3552">
        <v>796.39517469805298</v>
      </c>
    </row>
    <row r="3553" spans="1:4">
      <c r="A3553">
        <v>35.520000000000003</v>
      </c>
      <c r="B3553">
        <v>202.98719388625301</v>
      </c>
      <c r="C3553">
        <v>0.61454951451820505</v>
      </c>
      <c r="D3553">
        <v>796.39825659922894</v>
      </c>
    </row>
    <row r="3554" spans="1:4">
      <c r="A3554">
        <v>35.53</v>
      </c>
      <c r="B3554">
        <v>202.985946429438</v>
      </c>
      <c r="C3554">
        <v>0.61272422376017699</v>
      </c>
      <c r="D3554">
        <v>796.40132934680105</v>
      </c>
    </row>
    <row r="3555" spans="1:4">
      <c r="A3555">
        <v>35.54</v>
      </c>
      <c r="B3555">
        <v>202.98470268537301</v>
      </c>
      <c r="C3555">
        <v>0.61090434670597804</v>
      </c>
      <c r="D3555">
        <v>796.40439296791999</v>
      </c>
    </row>
    <row r="3556" spans="1:4">
      <c r="A3556">
        <v>35.549999999999997</v>
      </c>
      <c r="B3556">
        <v>202.98346264300201</v>
      </c>
      <c r="C3556">
        <v>0.60908986734430104</v>
      </c>
      <c r="D3556">
        <v>796.40744748965301</v>
      </c>
    </row>
    <row r="3557" spans="1:4">
      <c r="A3557">
        <v>35.56</v>
      </c>
      <c r="B3557">
        <v>202.98222629129799</v>
      </c>
      <c r="C3557">
        <v>0.60728076971092304</v>
      </c>
      <c r="D3557">
        <v>796.41049293899005</v>
      </c>
    </row>
    <row r="3558" spans="1:4">
      <c r="A3558">
        <v>35.57</v>
      </c>
      <c r="B3558">
        <v>202.980993619272</v>
      </c>
      <c r="C3558">
        <v>0.60547703788856599</v>
      </c>
      <c r="D3558">
        <v>796.41352934283896</v>
      </c>
    </row>
    <row r="3559" spans="1:4">
      <c r="A3559">
        <v>35.58</v>
      </c>
      <c r="B3559">
        <v>202.979764615964</v>
      </c>
      <c r="C3559">
        <v>0.60367865600676596</v>
      </c>
      <c r="D3559">
        <v>796.41655672802801</v>
      </c>
    </row>
    <row r="3560" spans="1:4">
      <c r="A3560">
        <v>35.590000000000003</v>
      </c>
      <c r="B3560">
        <v>202.97853927044901</v>
      </c>
      <c r="C3560">
        <v>0.60188560824173198</v>
      </c>
      <c r="D3560">
        <v>796.41957512130796</v>
      </c>
    </row>
    <row r="3561" spans="1:4">
      <c r="A3561">
        <v>35.6</v>
      </c>
      <c r="B3561">
        <v>202.97731757183399</v>
      </c>
      <c r="C3561">
        <v>0.60009787881621102</v>
      </c>
      <c r="D3561">
        <v>796.42258454934904</v>
      </c>
    </row>
    <row r="3562" spans="1:4">
      <c r="A3562">
        <v>35.61</v>
      </c>
      <c r="B3562">
        <v>202.97609950925599</v>
      </c>
      <c r="C3562">
        <v>0.59831545199935698</v>
      </c>
      <c r="D3562">
        <v>796.42558503874295</v>
      </c>
    </row>
    <row r="3563" spans="1:4">
      <c r="A3563">
        <v>35.619999999999997</v>
      </c>
      <c r="B3563">
        <v>202.97488507188899</v>
      </c>
      <c r="C3563">
        <v>0.59653831210658903</v>
      </c>
      <c r="D3563">
        <v>796.42857661600306</v>
      </c>
    </row>
    <row r="3564" spans="1:4">
      <c r="A3564">
        <v>35.630000000000003</v>
      </c>
      <c r="B3564">
        <v>202.97367424893599</v>
      </c>
      <c r="C3564">
        <v>0.59476644349946395</v>
      </c>
      <c r="D3564">
        <v>796.43155930756404</v>
      </c>
    </row>
    <row r="3565" spans="1:4">
      <c r="A3565">
        <v>35.64</v>
      </c>
      <c r="B3565">
        <v>202.97246702963201</v>
      </c>
      <c r="C3565">
        <v>0.59299983058553796</v>
      </c>
      <c r="D3565">
        <v>796.43453313978102</v>
      </c>
    </row>
    <row r="3566" spans="1:4">
      <c r="A3566">
        <v>35.65</v>
      </c>
      <c r="B3566">
        <v>202.97126340324701</v>
      </c>
      <c r="C3566">
        <v>0.59123845781823103</v>
      </c>
      <c r="D3566">
        <v>796.43749813893396</v>
      </c>
    </row>
    <row r="3567" spans="1:4">
      <c r="A3567">
        <v>35.659999999999997</v>
      </c>
      <c r="B3567">
        <v>202.97006335907901</v>
      </c>
      <c r="C3567">
        <v>0.58948230969669901</v>
      </c>
      <c r="D3567">
        <v>796.44045433122301</v>
      </c>
    </row>
    <row r="3568" spans="1:4">
      <c r="A3568">
        <v>35.67</v>
      </c>
      <c r="B3568">
        <v>202.968866886462</v>
      </c>
      <c r="C3568">
        <v>0.58773137076569804</v>
      </c>
      <c r="D3568">
        <v>796.44340174277204</v>
      </c>
    </row>
    <row r="3569" spans="1:4">
      <c r="A3569">
        <v>35.68</v>
      </c>
      <c r="B3569">
        <v>202.96767397475799</v>
      </c>
      <c r="C3569">
        <v>0.58598562561544898</v>
      </c>
      <c r="D3569">
        <v>796.44634039962602</v>
      </c>
    </row>
    <row r="3570" spans="1:4">
      <c r="A3570">
        <v>35.69</v>
      </c>
      <c r="B3570">
        <v>202.966484613364</v>
      </c>
      <c r="C3570">
        <v>0.58424505888151002</v>
      </c>
      <c r="D3570">
        <v>796.44927032775399</v>
      </c>
    </row>
    <row r="3571" spans="1:4">
      <c r="A3571">
        <v>35.700000000000003</v>
      </c>
      <c r="B3571">
        <v>202.965298791706</v>
      </c>
      <c r="C3571">
        <v>0.58250965524464104</v>
      </c>
      <c r="D3571">
        <v>796.45219155304801</v>
      </c>
    </row>
    <row r="3572" spans="1:4">
      <c r="A3572">
        <v>35.71</v>
      </c>
      <c r="B3572">
        <v>202.964116499244</v>
      </c>
      <c r="C3572">
        <v>0.58077939943067602</v>
      </c>
      <c r="D3572">
        <v>796.45510410132397</v>
      </c>
    </row>
    <row r="3573" spans="1:4">
      <c r="A3573">
        <v>35.72</v>
      </c>
      <c r="B3573">
        <v>202.96293772546699</v>
      </c>
      <c r="C3573">
        <v>0.57905427621038696</v>
      </c>
      <c r="D3573">
        <v>796.45800799832205</v>
      </c>
    </row>
    <row r="3574" spans="1:4">
      <c r="A3574">
        <v>35.729999999999997</v>
      </c>
      <c r="B3574">
        <v>202.96176245989699</v>
      </c>
      <c r="C3574">
        <v>0.57733427039935603</v>
      </c>
      <c r="D3574">
        <v>796.46090326970295</v>
      </c>
    </row>
    <row r="3575" spans="1:4">
      <c r="A3575">
        <v>35.74</v>
      </c>
      <c r="B3575">
        <v>202.96059069208701</v>
      </c>
      <c r="C3575">
        <v>0.57561936685784698</v>
      </c>
      <c r="D3575">
        <v>796.46378994105498</v>
      </c>
    </row>
    <row r="3576" spans="1:4">
      <c r="A3576">
        <v>35.75</v>
      </c>
      <c r="B3576">
        <v>202.95942241162001</v>
      </c>
      <c r="C3576">
        <v>0.57390955049067005</v>
      </c>
      <c r="D3576">
        <v>796.46666803788901</v>
      </c>
    </row>
    <row r="3577" spans="1:4">
      <c r="A3577">
        <v>35.76</v>
      </c>
      <c r="B3577">
        <v>202.95825760811101</v>
      </c>
      <c r="C3577">
        <v>0.57220480624705805</v>
      </c>
      <c r="D3577">
        <v>796.46953758564098</v>
      </c>
    </row>
    <row r="3578" spans="1:4">
      <c r="A3578">
        <v>35.770000000000003</v>
      </c>
      <c r="B3578">
        <v>202.95709627120601</v>
      </c>
      <c r="C3578">
        <v>0.57050511912053203</v>
      </c>
      <c r="D3578">
        <v>796.47239860967295</v>
      </c>
    </row>
    <row r="3579" spans="1:4">
      <c r="A3579">
        <v>35.78</v>
      </c>
      <c r="B3579">
        <v>202.95593839058199</v>
      </c>
      <c r="C3579">
        <v>0.56881047414877495</v>
      </c>
      <c r="D3579">
        <v>796.47525113526797</v>
      </c>
    </row>
    <row r="3580" spans="1:4">
      <c r="A3580">
        <v>35.79</v>
      </c>
      <c r="B3580">
        <v>202.95478395594699</v>
      </c>
      <c r="C3580">
        <v>0.56712085641350296</v>
      </c>
      <c r="D3580">
        <v>796.47809518763904</v>
      </c>
    </row>
    <row r="3581" spans="1:4">
      <c r="A3581">
        <v>35.799999999999997</v>
      </c>
      <c r="B3581">
        <v>202.953632957038</v>
      </c>
      <c r="C3581">
        <v>0.56543625104033901</v>
      </c>
      <c r="D3581">
        <v>796.48093079192097</v>
      </c>
    </row>
    <row r="3582" spans="1:4">
      <c r="A3582">
        <v>35.81</v>
      </c>
      <c r="B3582">
        <v>202.95248538362401</v>
      </c>
      <c r="C3582">
        <v>0.56375664319868002</v>
      </c>
      <c r="D3582">
        <v>796.48375797317601</v>
      </c>
    </row>
    <row r="3583" spans="1:4">
      <c r="A3583">
        <v>35.82</v>
      </c>
      <c r="B3583">
        <v>202.95134122550499</v>
      </c>
      <c r="C3583">
        <v>0.56208201810157299</v>
      </c>
      <c r="D3583">
        <v>796.48657675639197</v>
      </c>
    </row>
    <row r="3584" spans="1:4">
      <c r="A3584">
        <v>35.83</v>
      </c>
      <c r="B3584">
        <v>202.950200472511</v>
      </c>
      <c r="C3584">
        <v>0.56041236100559</v>
      </c>
      <c r="D3584">
        <v>796.48938716648297</v>
      </c>
    </row>
    <row r="3585" spans="1:4">
      <c r="A3585">
        <v>35.840000000000003</v>
      </c>
      <c r="B3585">
        <v>202.949063114501</v>
      </c>
      <c r="C3585">
        <v>0.55874765721069597</v>
      </c>
      <c r="D3585">
        <v>796.492189228288</v>
      </c>
    </row>
    <row r="3586" spans="1:4">
      <c r="A3586">
        <v>35.85</v>
      </c>
      <c r="B3586">
        <v>202.94792914136499</v>
      </c>
      <c r="C3586">
        <v>0.55708789206012499</v>
      </c>
      <c r="D3586">
        <v>796.49498296657396</v>
      </c>
    </row>
    <row r="3587" spans="1:4">
      <c r="A3587">
        <v>35.86</v>
      </c>
      <c r="B3587">
        <v>202.94679854302501</v>
      </c>
      <c r="C3587">
        <v>0.55543305094025797</v>
      </c>
      <c r="D3587">
        <v>796.49776840603397</v>
      </c>
    </row>
    <row r="3588" spans="1:4">
      <c r="A3588">
        <v>35.869999999999997</v>
      </c>
      <c r="B3588">
        <v>202.94567130943</v>
      </c>
      <c r="C3588">
        <v>0.55378311928048995</v>
      </c>
      <c r="D3588">
        <v>796.50054557128897</v>
      </c>
    </row>
    <row r="3589" spans="1:4">
      <c r="A3589">
        <v>35.880000000000003</v>
      </c>
      <c r="B3589">
        <v>202.94454743056099</v>
      </c>
      <c r="C3589">
        <v>0.55213808255310903</v>
      </c>
      <c r="D3589">
        <v>796.50331448688496</v>
      </c>
    </row>
    <row r="3590" spans="1:4">
      <c r="A3590">
        <v>35.89</v>
      </c>
      <c r="B3590">
        <v>202.94342689642801</v>
      </c>
      <c r="C3590">
        <v>0.55049792627317296</v>
      </c>
      <c r="D3590">
        <v>796.50607517729804</v>
      </c>
    </row>
    <row r="3591" spans="1:4">
      <c r="A3591">
        <v>35.9</v>
      </c>
      <c r="B3591">
        <v>202.94230969707101</v>
      </c>
      <c r="C3591">
        <v>0.54886263599838003</v>
      </c>
      <c r="D3591">
        <v>796.50882766692905</v>
      </c>
    </row>
    <row r="3592" spans="1:4">
      <c r="A3592">
        <v>35.909999999999997</v>
      </c>
      <c r="B3592">
        <v>202.94119582256101</v>
      </c>
      <c r="C3592">
        <v>0.54723219732894701</v>
      </c>
      <c r="D3592">
        <v>796.51157198010901</v>
      </c>
    </row>
    <row r="3593" spans="1:4">
      <c r="A3593">
        <v>35.92</v>
      </c>
      <c r="B3593">
        <v>202.94008526299601</v>
      </c>
      <c r="C3593">
        <v>0.54560659590748795</v>
      </c>
      <c r="D3593">
        <v>796.51430814109597</v>
      </c>
    </row>
    <row r="3594" spans="1:4">
      <c r="A3594">
        <v>35.93</v>
      </c>
      <c r="B3594">
        <v>202.93897800850499</v>
      </c>
      <c r="C3594">
        <v>0.54398581741888596</v>
      </c>
      <c r="D3594">
        <v>796.51703617407497</v>
      </c>
    </row>
    <row r="3595" spans="1:4">
      <c r="A3595">
        <v>35.94</v>
      </c>
      <c r="B3595">
        <v>202.93787404924601</v>
      </c>
      <c r="C3595">
        <v>0.54236984759017204</v>
      </c>
      <c r="D3595">
        <v>796.51975610316299</v>
      </c>
    </row>
    <row r="3596" spans="1:4">
      <c r="A3596">
        <v>35.950000000000003</v>
      </c>
      <c r="B3596">
        <v>202.93677337540799</v>
      </c>
      <c r="C3596">
        <v>0.54075867219040497</v>
      </c>
      <c r="D3596">
        <v>796.52246795240001</v>
      </c>
    </row>
    <row r="3597" spans="1:4">
      <c r="A3597">
        <v>35.96</v>
      </c>
      <c r="B3597">
        <v>202.93567597720701</v>
      </c>
      <c r="C3597">
        <v>0.53915227703054402</v>
      </c>
      <c r="D3597">
        <v>796.52517174576099</v>
      </c>
    </row>
    <row r="3598" spans="1:4">
      <c r="A3598">
        <v>35.97</v>
      </c>
      <c r="B3598">
        <v>202.93458184488901</v>
      </c>
      <c r="C3598">
        <v>0.53755064796332996</v>
      </c>
      <c r="D3598">
        <v>796.52786750714699</v>
      </c>
    </row>
    <row r="3599" spans="1:4">
      <c r="A3599">
        <v>35.979999999999997</v>
      </c>
      <c r="B3599">
        <v>202.93349096873001</v>
      </c>
      <c r="C3599">
        <v>0.53595377088316198</v>
      </c>
      <c r="D3599">
        <v>796.530555260386</v>
      </c>
    </row>
    <row r="3600" spans="1:4">
      <c r="A3600">
        <v>35.99</v>
      </c>
      <c r="B3600">
        <v>202.93240333903199</v>
      </c>
      <c r="C3600">
        <v>0.53436163172597795</v>
      </c>
      <c r="D3600">
        <v>796.53323502924104</v>
      </c>
    </row>
    <row r="3601" spans="1:4">
      <c r="A3601">
        <v>36</v>
      </c>
      <c r="B3601">
        <v>202.93131894613001</v>
      </c>
      <c r="C3601">
        <v>0.53277421646913103</v>
      </c>
      <c r="D3601">
        <v>796.53590683739901</v>
      </c>
    </row>
    <row r="3602" spans="1:4">
      <c r="A3602">
        <v>36.01</v>
      </c>
      <c r="B3602">
        <v>202.93023778038599</v>
      </c>
      <c r="C3602">
        <v>0.53119151113127105</v>
      </c>
      <c r="D3602">
        <v>796.53857070848198</v>
      </c>
    </row>
    <row r="3603" spans="1:4">
      <c r="A3603">
        <v>36.020000000000003</v>
      </c>
      <c r="B3603">
        <v>202.92915983218899</v>
      </c>
      <c r="C3603">
        <v>0.52961350177222299</v>
      </c>
      <c r="D3603">
        <v>796.54122666603701</v>
      </c>
    </row>
    <row r="3604" spans="1:4">
      <c r="A3604">
        <v>36.03</v>
      </c>
      <c r="B3604">
        <v>202.92808509196001</v>
      </c>
      <c r="C3604">
        <v>0.528040174492866</v>
      </c>
      <c r="D3604">
        <v>796.54387473354598</v>
      </c>
    </row>
    <row r="3605" spans="1:4">
      <c r="A3605">
        <v>36.04</v>
      </c>
      <c r="B3605">
        <v>202.92701355014501</v>
      </c>
      <c r="C3605">
        <v>0.52647151543501602</v>
      </c>
      <c r="D3605">
        <v>796.54651493441895</v>
      </c>
    </row>
    <row r="3606" spans="1:4">
      <c r="A3606">
        <v>36.049999999999997</v>
      </c>
      <c r="B3606">
        <v>202.92594519722201</v>
      </c>
      <c r="C3606">
        <v>0.52490751078130504</v>
      </c>
      <c r="D3606">
        <v>796.54914729199595</v>
      </c>
    </row>
    <row r="3607" spans="1:4">
      <c r="A3607">
        <v>36.06</v>
      </c>
      <c r="B3607">
        <v>202.92488002369399</v>
      </c>
      <c r="C3607">
        <v>0.52334814675506303</v>
      </c>
      <c r="D3607">
        <v>796.55177182955003</v>
      </c>
    </row>
    <row r="3608" spans="1:4">
      <c r="A3608">
        <v>36.07</v>
      </c>
      <c r="B3608">
        <v>202.92381802009501</v>
      </c>
      <c r="C3608">
        <v>0.52179340962019705</v>
      </c>
      <c r="D3608">
        <v>796.554388570284</v>
      </c>
    </row>
    <row r="3609" spans="1:4">
      <c r="A3609">
        <v>36.08</v>
      </c>
      <c r="B3609">
        <v>202.92275917698601</v>
      </c>
      <c r="C3609">
        <v>0.52024328568107403</v>
      </c>
      <c r="D3609">
        <v>796.55699753733199</v>
      </c>
    </row>
    <row r="3610" spans="1:4">
      <c r="A3610">
        <v>36.090000000000003</v>
      </c>
      <c r="B3610">
        <v>202.92170348495699</v>
      </c>
      <c r="C3610">
        <v>0.51869776128240597</v>
      </c>
      <c r="D3610">
        <v>796.55959875376004</v>
      </c>
    </row>
    <row r="3611" spans="1:4">
      <c r="A3611">
        <v>36.1</v>
      </c>
      <c r="B3611">
        <v>202.92065093462301</v>
      </c>
      <c r="C3611">
        <v>0.517156822809127</v>
      </c>
      <c r="D3611">
        <v>796.56219224256597</v>
      </c>
    </row>
    <row r="3612" spans="1:4">
      <c r="A3612">
        <v>36.11</v>
      </c>
      <c r="B3612">
        <v>202.91960151663201</v>
      </c>
      <c r="C3612">
        <v>0.51562045668627798</v>
      </c>
      <c r="D3612">
        <v>796.56477802667996</v>
      </c>
    </row>
    <row r="3613" spans="1:4">
      <c r="A3613">
        <v>36.119999999999997</v>
      </c>
      <c r="B3613">
        <v>202.91855522165599</v>
      </c>
      <c r="C3613">
        <v>0.51408864937889298</v>
      </c>
      <c r="D3613">
        <v>796.56735612896398</v>
      </c>
    </row>
    <row r="3614" spans="1:4">
      <c r="A3614">
        <v>36.130000000000003</v>
      </c>
      <c r="B3614">
        <v>202.91751204039599</v>
      </c>
      <c r="C3614">
        <v>0.51256138739187596</v>
      </c>
      <c r="D3614">
        <v>796.56992657221099</v>
      </c>
    </row>
    <row r="3615" spans="1:4">
      <c r="A3615">
        <v>36.14</v>
      </c>
      <c r="B3615">
        <v>202.91647196358099</v>
      </c>
      <c r="C3615">
        <v>0.51103865726989195</v>
      </c>
      <c r="D3615">
        <v>796.57248937914801</v>
      </c>
    </row>
    <row r="3616" spans="1:4">
      <c r="A3616">
        <v>36.15</v>
      </c>
      <c r="B3616">
        <v>202.91543498196799</v>
      </c>
      <c r="C3616">
        <v>0.50952044559724496</v>
      </c>
      <c r="D3616">
        <v>796.57504457243397</v>
      </c>
    </row>
    <row r="3617" spans="1:4">
      <c r="A3617">
        <v>36.159999999999997</v>
      </c>
      <c r="B3617">
        <v>202.91440108633901</v>
      </c>
      <c r="C3617">
        <v>0.50800673899776505</v>
      </c>
      <c r="D3617">
        <v>796.57759217466196</v>
      </c>
    </row>
    <row r="3618" spans="1:4">
      <c r="A3618">
        <v>36.17</v>
      </c>
      <c r="B3618">
        <v>202.91337026750699</v>
      </c>
      <c r="C3618">
        <v>0.50649752413469096</v>
      </c>
      <c r="D3618">
        <v>796.58013220835699</v>
      </c>
    </row>
    <row r="3619" spans="1:4">
      <c r="A3619">
        <v>36.18</v>
      </c>
      <c r="B3619">
        <v>202.91234251631101</v>
      </c>
      <c r="C3619">
        <v>0.504992787710561</v>
      </c>
      <c r="D3619">
        <v>796.582664695978</v>
      </c>
    </row>
    <row r="3620" spans="1:4">
      <c r="A3620">
        <v>36.19</v>
      </c>
      <c r="B3620">
        <v>202.911317823616</v>
      </c>
      <c r="C3620">
        <v>0.50349251646709003</v>
      </c>
      <c r="D3620">
        <v>796.58518965991595</v>
      </c>
    </row>
    <row r="3621" spans="1:4">
      <c r="A3621">
        <v>36.200000000000003</v>
      </c>
      <c r="B3621">
        <v>202.91029618031499</v>
      </c>
      <c r="C3621">
        <v>0.50199669718506101</v>
      </c>
      <c r="D3621">
        <v>796.58770712249895</v>
      </c>
    </row>
    <row r="3622" spans="1:4">
      <c r="A3622">
        <v>36.21</v>
      </c>
      <c r="B3622">
        <v>202.90927757732999</v>
      </c>
      <c r="C3622">
        <v>0.50050531668421006</v>
      </c>
      <c r="D3622">
        <v>796.59021710598404</v>
      </c>
    </row>
    <row r="3623" spans="1:4">
      <c r="A3623">
        <v>36.22</v>
      </c>
      <c r="B3623">
        <v>202.90826200560801</v>
      </c>
      <c r="C3623">
        <v>0.49901836182310899</v>
      </c>
      <c r="D3623">
        <v>796.59271963256799</v>
      </c>
    </row>
    <row r="3624" spans="1:4">
      <c r="A3624">
        <v>36.229999999999997</v>
      </c>
      <c r="B3624">
        <v>202.907249456123</v>
      </c>
      <c r="C3624">
        <v>0.49753581949905701</v>
      </c>
      <c r="D3624">
        <v>796.595214724377</v>
      </c>
    </row>
    <row r="3625" spans="1:4">
      <c r="A3625">
        <v>36.24</v>
      </c>
      <c r="B3625">
        <v>202.90623991987599</v>
      </c>
      <c r="C3625">
        <v>0.49605767664796602</v>
      </c>
      <c r="D3625">
        <v>796.59770240347405</v>
      </c>
    </row>
    <row r="3626" spans="1:4">
      <c r="A3626">
        <v>36.25</v>
      </c>
      <c r="B3626">
        <v>202.905233387897</v>
      </c>
      <c r="C3626">
        <v>0.49458392024424702</v>
      </c>
      <c r="D3626">
        <v>796.60018269185798</v>
      </c>
    </row>
    <row r="3627" spans="1:4">
      <c r="A3627">
        <v>36.26</v>
      </c>
      <c r="B3627">
        <v>202.90422985123899</v>
      </c>
      <c r="C3627">
        <v>0.49311453730069599</v>
      </c>
      <c r="D3627">
        <v>796.602655611459</v>
      </c>
    </row>
    <row r="3628" spans="1:4">
      <c r="A3628">
        <v>36.270000000000003</v>
      </c>
      <c r="B3628">
        <v>202.903229300985</v>
      </c>
      <c r="C3628">
        <v>0.49164951486838698</v>
      </c>
      <c r="D3628">
        <v>796.60512118414499</v>
      </c>
    </row>
    <row r="3629" spans="1:4">
      <c r="A3629">
        <v>36.28</v>
      </c>
      <c r="B3629">
        <v>202.90223172824199</v>
      </c>
      <c r="C3629">
        <v>0.490188840036556</v>
      </c>
      <c r="D3629">
        <v>796.60757943171996</v>
      </c>
    </row>
    <row r="3630" spans="1:4">
      <c r="A3630">
        <v>36.29</v>
      </c>
      <c r="B3630">
        <v>202.90123712414601</v>
      </c>
      <c r="C3630">
        <v>0.48873249993249002</v>
      </c>
      <c r="D3630">
        <v>796.61003037592002</v>
      </c>
    </row>
    <row r="3631" spans="1:4">
      <c r="A3631">
        <v>36.299999999999997</v>
      </c>
      <c r="B3631">
        <v>202.900245479858</v>
      </c>
      <c r="C3631">
        <v>0.48728048172141802</v>
      </c>
      <c r="D3631">
        <v>796.61247403842003</v>
      </c>
    </row>
    <row r="3632" spans="1:4">
      <c r="A3632">
        <v>36.31</v>
      </c>
      <c r="B3632">
        <v>202.899256786564</v>
      </c>
      <c r="C3632">
        <v>0.48583277260639901</v>
      </c>
      <c r="D3632">
        <v>796.614910440828</v>
      </c>
    </row>
    <row r="3633" spans="1:4">
      <c r="A3633">
        <v>36.32</v>
      </c>
      <c r="B3633">
        <v>202.89827103547901</v>
      </c>
      <c r="C3633">
        <v>0.48438935982821102</v>
      </c>
      <c r="D3633">
        <v>796.61733960469098</v>
      </c>
    </row>
    <row r="3634" spans="1:4">
      <c r="A3634">
        <v>36.33</v>
      </c>
      <c r="B3634">
        <v>202.897288217843</v>
      </c>
      <c r="C3634">
        <v>0.48295023066524201</v>
      </c>
      <c r="D3634">
        <v>796.61976155149</v>
      </c>
    </row>
    <row r="3635" spans="1:4">
      <c r="A3635">
        <v>36.340000000000003</v>
      </c>
      <c r="B3635">
        <v>202.89630832492199</v>
      </c>
      <c r="C3635">
        <v>0.481515372433377</v>
      </c>
      <c r="D3635">
        <v>796.62217630264399</v>
      </c>
    </row>
    <row r="3636" spans="1:4">
      <c r="A3636">
        <v>36.35</v>
      </c>
      <c r="B3636">
        <v>202.89533134800701</v>
      </c>
      <c r="C3636">
        <v>0.48008477248589398</v>
      </c>
      <c r="D3636">
        <v>796.62458387950596</v>
      </c>
    </row>
    <row r="3637" spans="1:4">
      <c r="A3637">
        <v>36.36</v>
      </c>
      <c r="B3637">
        <v>202.894357278417</v>
      </c>
      <c r="C3637">
        <v>0.47865841821335198</v>
      </c>
      <c r="D3637">
        <v>796.62698430336798</v>
      </c>
    </row>
    <row r="3638" spans="1:4">
      <c r="A3638">
        <v>36.369999999999997</v>
      </c>
      <c r="B3638">
        <v>202.89338610749601</v>
      </c>
      <c r="C3638">
        <v>0.47723629704347797</v>
      </c>
      <c r="D3638">
        <v>796.629377595459</v>
      </c>
    </row>
    <row r="3639" spans="1:4">
      <c r="A3639">
        <v>36.380000000000003</v>
      </c>
      <c r="B3639">
        <v>202.89241782661301</v>
      </c>
      <c r="C3639">
        <v>0.47581839644106599</v>
      </c>
      <c r="D3639">
        <v>796.63176377694504</v>
      </c>
    </row>
    <row r="3640" spans="1:4">
      <c r="A3640">
        <v>36.39</v>
      </c>
      <c r="B3640">
        <v>202.89145242716401</v>
      </c>
      <c r="C3640">
        <v>0.47440470390786399</v>
      </c>
      <c r="D3640">
        <v>796.63414286892703</v>
      </c>
    </row>
    <row r="3641" spans="1:4">
      <c r="A3641">
        <v>36.4</v>
      </c>
      <c r="B3641">
        <v>202.89048990057</v>
      </c>
      <c r="C3641">
        <v>0.472995206982466</v>
      </c>
      <c r="D3641">
        <v>796.63651489244603</v>
      </c>
    </row>
    <row r="3642" spans="1:4">
      <c r="A3642">
        <v>36.409999999999997</v>
      </c>
      <c r="B3642">
        <v>202.88953023827699</v>
      </c>
      <c r="C3642">
        <v>0.471589893240206</v>
      </c>
      <c r="D3642">
        <v>796.63887986848101</v>
      </c>
    </row>
    <row r="3643" spans="1:4">
      <c r="A3643">
        <v>36.42</v>
      </c>
      <c r="B3643">
        <v>202.888573431758</v>
      </c>
      <c r="C3643">
        <v>0.47018875029305202</v>
      </c>
      <c r="D3643">
        <v>796.64123781794694</v>
      </c>
    </row>
    <row r="3644" spans="1:4">
      <c r="A3644">
        <v>36.43</v>
      </c>
      <c r="B3644">
        <v>202.88761947251001</v>
      </c>
      <c r="C3644">
        <v>0.468791765789493</v>
      </c>
      <c r="D3644">
        <v>796.64358876169899</v>
      </c>
    </row>
    <row r="3645" spans="1:4">
      <c r="A3645">
        <v>36.44</v>
      </c>
      <c r="B3645">
        <v>202.88666835205601</v>
      </c>
      <c r="C3645">
        <v>0.467398927414439</v>
      </c>
      <c r="D3645">
        <v>796.64593272052798</v>
      </c>
    </row>
    <row r="3646" spans="1:4">
      <c r="A3646">
        <v>36.450000000000003</v>
      </c>
      <c r="B3646">
        <v>202.88572006194499</v>
      </c>
      <c r="C3646">
        <v>0.46601022288911098</v>
      </c>
      <c r="D3646">
        <v>796.64826971516504</v>
      </c>
    </row>
    <row r="3647" spans="1:4">
      <c r="A3647">
        <v>36.46</v>
      </c>
      <c r="B3647">
        <v>202.88477459374801</v>
      </c>
      <c r="C3647">
        <v>0.46462563997093598</v>
      </c>
      <c r="D3647">
        <v>796.65059976627902</v>
      </c>
    </row>
    <row r="3648" spans="1:4">
      <c r="A3648">
        <v>36.47</v>
      </c>
      <c r="B3648">
        <v>202.883831939066</v>
      </c>
      <c r="C3648">
        <v>0.46324516645344099</v>
      </c>
      <c r="D3648">
        <v>796.65292289447905</v>
      </c>
    </row>
    <row r="3649" spans="1:4">
      <c r="A3649">
        <v>36.479999999999997</v>
      </c>
      <c r="B3649">
        <v>202.88289208952099</v>
      </c>
      <c r="C3649">
        <v>0.46186879016614701</v>
      </c>
      <c r="D3649">
        <v>796.65523912031097</v>
      </c>
    </row>
    <row r="3650" spans="1:4">
      <c r="A3650">
        <v>36.49</v>
      </c>
      <c r="B3650">
        <v>202.88195503676201</v>
      </c>
      <c r="C3650">
        <v>0.46049649897446399</v>
      </c>
      <c r="D3650">
        <v>796.65754846426205</v>
      </c>
    </row>
    <row r="3651" spans="1:4">
      <c r="A3651">
        <v>36.5</v>
      </c>
      <c r="B3651">
        <v>202.88102077246199</v>
      </c>
      <c r="C3651">
        <v>0.45912828077958701</v>
      </c>
      <c r="D3651">
        <v>796.65985094675705</v>
      </c>
    </row>
    <row r="3652" spans="1:4">
      <c r="A3652">
        <v>36.51</v>
      </c>
      <c r="B3652">
        <v>202.880089288319</v>
      </c>
      <c r="C3652">
        <v>0.45776412351839002</v>
      </c>
      <c r="D3652">
        <v>796.66214658816102</v>
      </c>
    </row>
    <row r="3653" spans="1:4">
      <c r="A3653">
        <v>36.520000000000003</v>
      </c>
      <c r="B3653">
        <v>202.87916057605699</v>
      </c>
      <c r="C3653">
        <v>0.45640401516332202</v>
      </c>
      <c r="D3653">
        <v>796.66443540877901</v>
      </c>
    </row>
    <row r="3654" spans="1:4">
      <c r="A3654">
        <v>36.53</v>
      </c>
      <c r="B3654">
        <v>202.87823462742199</v>
      </c>
      <c r="C3654">
        <v>0.455047943722304</v>
      </c>
      <c r="D3654">
        <v>796.66671742885399</v>
      </c>
    </row>
    <row r="3655" spans="1:4">
      <c r="A3655">
        <v>36.54</v>
      </c>
      <c r="B3655">
        <v>202.87731143418699</v>
      </c>
      <c r="C3655">
        <v>0.45369589723862502</v>
      </c>
      <c r="D3655">
        <v>796.66899266857297</v>
      </c>
    </row>
    <row r="3656" spans="1:4">
      <c r="A3656">
        <v>36.549999999999997</v>
      </c>
      <c r="B3656">
        <v>202.87639098814901</v>
      </c>
      <c r="C3656">
        <v>0.45234786379083702</v>
      </c>
      <c r="D3656">
        <v>796.67126114805899</v>
      </c>
    </row>
    <row r="3657" spans="1:4">
      <c r="A3657">
        <v>36.56</v>
      </c>
      <c r="B3657">
        <v>202.875473281128</v>
      </c>
      <c r="C3657">
        <v>0.451003831492653</v>
      </c>
      <c r="D3657">
        <v>796.673522887378</v>
      </c>
    </row>
    <row r="3658" spans="1:4">
      <c r="A3658">
        <v>36.57</v>
      </c>
      <c r="B3658">
        <v>202.87455830497001</v>
      </c>
      <c r="C3658">
        <v>0.44966378849284699</v>
      </c>
      <c r="D3658">
        <v>796.67577790653604</v>
      </c>
    </row>
    <row r="3659" spans="1:4">
      <c r="A3659">
        <v>36.58</v>
      </c>
      <c r="B3659">
        <v>202.87364605154499</v>
      </c>
      <c r="C3659">
        <v>0.448327722975145</v>
      </c>
      <c r="D3659">
        <v>796.67802622547799</v>
      </c>
    </row>
    <row r="3660" spans="1:4">
      <c r="A3660">
        <v>36.590000000000003</v>
      </c>
      <c r="B3660">
        <v>202.87273651274799</v>
      </c>
      <c r="C3660">
        <v>0.44699562315812902</v>
      </c>
      <c r="D3660">
        <v>796.68026786409303</v>
      </c>
    </row>
    <row r="3661" spans="1:4">
      <c r="A3661">
        <v>36.6</v>
      </c>
      <c r="B3661">
        <v>202.87182968049501</v>
      </c>
      <c r="C3661">
        <v>0.44566747729513101</v>
      </c>
      <c r="D3661">
        <v>796.68250284220903</v>
      </c>
    </row>
    <row r="3662" spans="1:4">
      <c r="A3662">
        <v>36.61</v>
      </c>
      <c r="B3662">
        <v>202.87092554672901</v>
      </c>
      <c r="C3662">
        <v>0.44434327367413501</v>
      </c>
      <c r="D3662">
        <v>796.68473117959502</v>
      </c>
    </row>
    <row r="3663" spans="1:4">
      <c r="A3663">
        <v>36.619999999999997</v>
      </c>
      <c r="B3663">
        <v>202.87002410341699</v>
      </c>
      <c r="C3663">
        <v>0.44302300061767202</v>
      </c>
      <c r="D3663">
        <v>796.68695289596405</v>
      </c>
    </row>
    <row r="3664" spans="1:4">
      <c r="A3664">
        <v>36.630000000000003</v>
      </c>
      <c r="B3664">
        <v>202.86912534254901</v>
      </c>
      <c r="C3664">
        <v>0.44170664648272001</v>
      </c>
      <c r="D3664">
        <v>796.68916801096702</v>
      </c>
    </row>
    <row r="3665" spans="1:4">
      <c r="A3665">
        <v>36.64</v>
      </c>
      <c r="B3665">
        <v>202.86822925613899</v>
      </c>
      <c r="C3665">
        <v>0.440394199660606</v>
      </c>
      <c r="D3665">
        <v>796.69137654419899</v>
      </c>
    </row>
    <row r="3666" spans="1:4">
      <c r="A3666">
        <v>36.65</v>
      </c>
      <c r="B3666">
        <v>202.86733583622399</v>
      </c>
      <c r="C3666">
        <v>0.43908564857690102</v>
      </c>
      <c r="D3666">
        <v>796.69357851519703</v>
      </c>
    </row>
    <row r="3667" spans="1:4">
      <c r="A3667">
        <v>36.659999999999997</v>
      </c>
      <c r="B3667">
        <v>202.86644507486699</v>
      </c>
      <c r="C3667">
        <v>0.43778098169132401</v>
      </c>
      <c r="D3667">
        <v>796.69577394344003</v>
      </c>
    </row>
    <row r="3668" spans="1:4">
      <c r="A3668">
        <v>36.67</v>
      </c>
      <c r="B3668">
        <v>202.86555696415201</v>
      </c>
      <c r="C3668">
        <v>0.43648018749763801</v>
      </c>
      <c r="D3668">
        <v>796.69796284834899</v>
      </c>
    </row>
    <row r="3669" spans="1:4">
      <c r="A3669">
        <v>36.68</v>
      </c>
      <c r="B3669">
        <v>202.864671496189</v>
      </c>
      <c r="C3669">
        <v>0.435183254523555</v>
      </c>
      <c r="D3669">
        <v>796.70014524928604</v>
      </c>
    </row>
    <row r="3670" spans="1:4">
      <c r="A3670">
        <v>36.69</v>
      </c>
      <c r="B3670">
        <v>202.86378866310901</v>
      </c>
      <c r="C3670">
        <v>0.43389017133063301</v>
      </c>
      <c r="D3670">
        <v>796.70232116555906</v>
      </c>
    </row>
    <row r="3671" spans="1:4">
      <c r="A3671">
        <v>36.700000000000003</v>
      </c>
      <c r="B3671">
        <v>202.86290845706901</v>
      </c>
      <c r="C3671">
        <v>0.43260092651417797</v>
      </c>
      <c r="D3671">
        <v>796.70449061641602</v>
      </c>
    </row>
    <row r="3672" spans="1:4">
      <c r="A3672">
        <v>36.71</v>
      </c>
      <c r="B3672">
        <v>202.862030870247</v>
      </c>
      <c r="C3672">
        <v>0.431315508703146</v>
      </c>
      <c r="D3672">
        <v>796.70665362104796</v>
      </c>
    </row>
    <row r="3673" spans="1:4">
      <c r="A3673">
        <v>36.72</v>
      </c>
      <c r="B3673">
        <v>202.861155894847</v>
      </c>
      <c r="C3673">
        <v>0.43003390656004398</v>
      </c>
      <c r="D3673">
        <v>796.708810198592</v>
      </c>
    </row>
    <row r="3674" spans="1:4">
      <c r="A3674">
        <v>36.729999999999997</v>
      </c>
      <c r="B3674">
        <v>202.86028352309299</v>
      </c>
      <c r="C3674">
        <v>0.42875610878083098</v>
      </c>
      <c r="D3674">
        <v>796.71096036812401</v>
      </c>
    </row>
    <row r="3675" spans="1:4">
      <c r="A3675">
        <v>36.74</v>
      </c>
      <c r="B3675">
        <v>202.859413747236</v>
      </c>
      <c r="C3675">
        <v>0.42748210409482301</v>
      </c>
      <c r="D3675">
        <v>796.71310414866798</v>
      </c>
    </row>
    <row r="3676" spans="1:4">
      <c r="A3676">
        <v>36.75</v>
      </c>
      <c r="B3676">
        <v>202.858546559545</v>
      </c>
      <c r="C3676">
        <v>0.42621188126458998</v>
      </c>
      <c r="D3676">
        <v>796.71524155918905</v>
      </c>
    </row>
    <row r="3677" spans="1:4">
      <c r="A3677">
        <v>36.76</v>
      </c>
      <c r="B3677">
        <v>202.85768195231799</v>
      </c>
      <c r="C3677">
        <v>0.42494542908586402</v>
      </c>
      <c r="D3677">
        <v>796.71737261859505</v>
      </c>
    </row>
    <row r="3678" spans="1:4">
      <c r="A3678">
        <v>36.770000000000003</v>
      </c>
      <c r="B3678">
        <v>202.85681991787101</v>
      </c>
      <c r="C3678">
        <v>0.42368273638744097</v>
      </c>
      <c r="D3678">
        <v>796.71949734574105</v>
      </c>
    </row>
    <row r="3679" spans="1:4">
      <c r="A3679">
        <v>36.78</v>
      </c>
      <c r="B3679">
        <v>202.85596044854501</v>
      </c>
      <c r="C3679">
        <v>0.42242379203107999</v>
      </c>
      <c r="D3679">
        <v>796.721615759423</v>
      </c>
    </row>
    <row r="3680" spans="1:4">
      <c r="A3680">
        <v>36.79</v>
      </c>
      <c r="B3680">
        <v>202.855103536705</v>
      </c>
      <c r="C3680">
        <v>0.42116858491141201</v>
      </c>
      <c r="D3680">
        <v>796.72372787838299</v>
      </c>
    </row>
    <row r="3681" spans="1:4">
      <c r="A3681">
        <v>36.799999999999997</v>
      </c>
      <c r="B3681">
        <v>202.854249174736</v>
      </c>
      <c r="C3681">
        <v>0.41991710395584098</v>
      </c>
      <c r="D3681">
        <v>796.72583372130703</v>
      </c>
    </row>
    <row r="3682" spans="1:4">
      <c r="A3682">
        <v>36.81</v>
      </c>
      <c r="B3682">
        <v>202.85339735504701</v>
      </c>
      <c r="C3682">
        <v>0.41866933812444801</v>
      </c>
      <c r="D3682">
        <v>796.72793330682703</v>
      </c>
    </row>
    <row r="3683" spans="1:4">
      <c r="A3683">
        <v>36.82</v>
      </c>
      <c r="B3683">
        <v>202.85254807007101</v>
      </c>
      <c r="C3683">
        <v>0.41742527640989502</v>
      </c>
      <c r="D3683">
        <v>796.73002665351805</v>
      </c>
    </row>
    <row r="3684" spans="1:4">
      <c r="A3684">
        <v>36.83</v>
      </c>
      <c r="B3684">
        <v>202.85170131226201</v>
      </c>
      <c r="C3684">
        <v>0.41618490783733197</v>
      </c>
      <c r="D3684">
        <v>796.73211377990003</v>
      </c>
    </row>
    <row r="3685" spans="1:4">
      <c r="A3685">
        <v>36.840000000000003</v>
      </c>
      <c r="B3685">
        <v>202.85085707409601</v>
      </c>
      <c r="C3685">
        <v>0.41494822146429799</v>
      </c>
      <c r="D3685">
        <v>796.73419470443901</v>
      </c>
    </row>
    <row r="3686" spans="1:4">
      <c r="A3686">
        <v>36.85</v>
      </c>
      <c r="B3686">
        <v>202.85001534807199</v>
      </c>
      <c r="C3686">
        <v>0.41371520638063097</v>
      </c>
      <c r="D3686">
        <v>796.73626944554599</v>
      </c>
    </row>
    <row r="3687" spans="1:4">
      <c r="A3687">
        <v>36.86</v>
      </c>
      <c r="B3687">
        <v>202.849176126712</v>
      </c>
      <c r="C3687">
        <v>0.41248585170836799</v>
      </c>
      <c r="D3687">
        <v>796.73833802157799</v>
      </c>
    </row>
    <row r="3688" spans="1:4">
      <c r="A3688">
        <v>36.869999999999997</v>
      </c>
      <c r="B3688">
        <v>202.84833940255999</v>
      </c>
      <c r="C3688">
        <v>0.411260146601656</v>
      </c>
      <c r="D3688">
        <v>796.740400450837</v>
      </c>
    </row>
    <row r="3689" spans="1:4">
      <c r="A3689">
        <v>36.880000000000003</v>
      </c>
      <c r="B3689">
        <v>202.84750516818201</v>
      </c>
      <c r="C3689">
        <v>0.410038080246653</v>
      </c>
      <c r="D3689">
        <v>796.74245675156999</v>
      </c>
    </row>
    <row r="3690" spans="1:4">
      <c r="A3690">
        <v>36.89</v>
      </c>
      <c r="B3690">
        <v>202.846673416166</v>
      </c>
      <c r="C3690">
        <v>0.40881964186143999</v>
      </c>
      <c r="D3690">
        <v>796.74450694197105</v>
      </c>
    </row>
    <row r="3691" spans="1:4">
      <c r="A3691">
        <v>36.9</v>
      </c>
      <c r="B3691">
        <v>202.84584413912299</v>
      </c>
      <c r="C3691">
        <v>0.40760482069592102</v>
      </c>
      <c r="D3691">
        <v>796.74655104017995</v>
      </c>
    </row>
    <row r="3692" spans="1:4">
      <c r="A3692">
        <v>36.909999999999997</v>
      </c>
      <c r="B3692">
        <v>202.845017329683</v>
      </c>
      <c r="C3692">
        <v>0.40639360603173302</v>
      </c>
      <c r="D3692">
        <v>796.74858906428403</v>
      </c>
    </row>
    <row r="3693" spans="1:4">
      <c r="A3693">
        <v>36.92</v>
      </c>
      <c r="B3693">
        <v>202.84419298050301</v>
      </c>
      <c r="C3693">
        <v>0.40518598718215598</v>
      </c>
      <c r="D3693">
        <v>796.75062103231403</v>
      </c>
    </row>
    <row r="3694" spans="1:4">
      <c r="A3694">
        <v>36.93</v>
      </c>
      <c r="B3694">
        <v>202.843371084257</v>
      </c>
      <c r="C3694">
        <v>0.40398195349201499</v>
      </c>
      <c r="D3694">
        <v>796.75264696224997</v>
      </c>
    </row>
    <row r="3695" spans="1:4">
      <c r="A3695">
        <v>36.94</v>
      </c>
      <c r="B3695">
        <v>202.84255163364401</v>
      </c>
      <c r="C3695">
        <v>0.40278149433759097</v>
      </c>
      <c r="D3695">
        <v>796.75466687201697</v>
      </c>
    </row>
    <row r="3696" spans="1:4">
      <c r="A3696">
        <v>36.950000000000003</v>
      </c>
      <c r="B3696">
        <v>202.84173462138301</v>
      </c>
      <c r="C3696">
        <v>0.401584599126525</v>
      </c>
      <c r="D3696">
        <v>796.75668077948899</v>
      </c>
    </row>
    <row r="3697" spans="1:4">
      <c r="A3697">
        <v>36.96</v>
      </c>
      <c r="B3697">
        <v>202.84092004021699</v>
      </c>
      <c r="C3697">
        <v>0.40039125729773301</v>
      </c>
      <c r="D3697">
        <v>796.75868870248496</v>
      </c>
    </row>
    <row r="3698" spans="1:4">
      <c r="A3698">
        <v>36.97</v>
      </c>
      <c r="B3698">
        <v>202.84010788290601</v>
      </c>
      <c r="C3698">
        <v>0.39920145832130799</v>
      </c>
      <c r="D3698">
        <v>796.76069065877095</v>
      </c>
    </row>
    <row r="3699" spans="1:4">
      <c r="A3699">
        <v>36.979999999999997</v>
      </c>
      <c r="B3699">
        <v>202.83929814223799</v>
      </c>
      <c r="C3699">
        <v>0.39801519169843003</v>
      </c>
      <c r="D3699">
        <v>796.76268666606302</v>
      </c>
    </row>
    <row r="3700" spans="1:4">
      <c r="A3700">
        <v>36.99</v>
      </c>
      <c r="B3700">
        <v>202.83849081101599</v>
      </c>
      <c r="C3700">
        <v>0.39683244696127901</v>
      </c>
      <c r="D3700">
        <v>796.76467674202104</v>
      </c>
    </row>
    <row r="3701" spans="1:4">
      <c r="A3701">
        <v>37</v>
      </c>
      <c r="B3701">
        <v>202.83768588206999</v>
      </c>
      <c r="C3701">
        <v>0.39565321367293699</v>
      </c>
      <c r="D3701">
        <v>796.76666090425601</v>
      </c>
    </row>
    <row r="3702" spans="1:4">
      <c r="A3702">
        <v>37.01</v>
      </c>
      <c r="B3702">
        <v>202.836883348247</v>
      </c>
      <c r="C3702">
        <v>0.39447748142730499</v>
      </c>
      <c r="D3702">
        <v>796.76863917032404</v>
      </c>
    </row>
    <row r="3703" spans="1:4">
      <c r="A3703">
        <v>37.020000000000003</v>
      </c>
      <c r="B3703">
        <v>202.836083202418</v>
      </c>
      <c r="C3703">
        <v>0.39330523984900601</v>
      </c>
      <c r="D3703">
        <v>796.77061155773094</v>
      </c>
    </row>
    <row r="3704" spans="1:4">
      <c r="A3704">
        <v>37.03</v>
      </c>
      <c r="B3704">
        <v>202.83528543747499</v>
      </c>
      <c r="C3704">
        <v>0.39213647859329998</v>
      </c>
      <c r="D3704">
        <v>796.77257808393097</v>
      </c>
    </row>
    <row r="3705" spans="1:4">
      <c r="A3705">
        <v>37.04</v>
      </c>
      <c r="B3705">
        <v>202.83449004632899</v>
      </c>
      <c r="C3705">
        <v>0.39097118734599301</v>
      </c>
      <c r="D3705">
        <v>796.77453876632399</v>
      </c>
    </row>
    <row r="3706" spans="1:4">
      <c r="A3706">
        <v>37.049999999999997</v>
      </c>
      <c r="B3706">
        <v>202.83369702191499</v>
      </c>
      <c r="C3706">
        <v>0.38980935582334397</v>
      </c>
      <c r="D3706">
        <v>796.77649362225998</v>
      </c>
    </row>
    <row r="3707" spans="1:4">
      <c r="A3707">
        <v>37.06</v>
      </c>
      <c r="B3707">
        <v>202.832906357187</v>
      </c>
      <c r="C3707">
        <v>0.38865097377198199</v>
      </c>
      <c r="D3707">
        <v>796.77844266903901</v>
      </c>
    </row>
    <row r="3708" spans="1:4">
      <c r="A3708">
        <v>37.07</v>
      </c>
      <c r="B3708">
        <v>202.832118045122</v>
      </c>
      <c r="C3708">
        <v>0.38749603096880902</v>
      </c>
      <c r="D3708">
        <v>796.78038592390806</v>
      </c>
    </row>
    <row r="3709" spans="1:4">
      <c r="A3709">
        <v>37.08</v>
      </c>
      <c r="B3709">
        <v>202.83133207871501</v>
      </c>
      <c r="C3709">
        <v>0.38634451722092</v>
      </c>
      <c r="D3709">
        <v>796.78232340406305</v>
      </c>
    </row>
    <row r="3710" spans="1:4">
      <c r="A3710">
        <v>37.090000000000003</v>
      </c>
      <c r="B3710">
        <v>202.830548450984</v>
      </c>
      <c r="C3710">
        <v>0.385196422365507</v>
      </c>
      <c r="D3710">
        <v>796.78425512664899</v>
      </c>
    </row>
    <row r="3711" spans="1:4">
      <c r="A3711">
        <v>37.1</v>
      </c>
      <c r="B3711">
        <v>202.82976715496801</v>
      </c>
      <c r="C3711">
        <v>0.38405173626977701</v>
      </c>
      <c r="D3711">
        <v>796.78618110876096</v>
      </c>
    </row>
    <row r="3712" spans="1:4">
      <c r="A3712">
        <v>37.11</v>
      </c>
      <c r="B3712">
        <v>202.82898818372499</v>
      </c>
      <c r="C3712">
        <v>0.38291044883085901</v>
      </c>
      <c r="D3712">
        <v>796.78810136744198</v>
      </c>
    </row>
    <row r="3713" spans="1:4">
      <c r="A3713">
        <v>37.119999999999997</v>
      </c>
      <c r="B3713">
        <v>202.82821153033601</v>
      </c>
      <c r="C3713">
        <v>0.38177254997571802</v>
      </c>
      <c r="D3713">
        <v>796.79001591968699</v>
      </c>
    </row>
    <row r="3714" spans="1:4">
      <c r="A3714">
        <v>37.130000000000003</v>
      </c>
      <c r="B3714">
        <v>202.82743718790101</v>
      </c>
      <c r="C3714">
        <v>0.38063802966106902</v>
      </c>
      <c r="D3714">
        <v>796.79192478243601</v>
      </c>
    </row>
    <row r="3715" spans="1:4">
      <c r="A3715">
        <v>37.14</v>
      </c>
      <c r="B3715">
        <v>202.82666514954099</v>
      </c>
      <c r="C3715">
        <v>0.37950687787328802</v>
      </c>
      <c r="D3715">
        <v>796.79382797258495</v>
      </c>
    </row>
    <row r="3716" spans="1:4">
      <c r="A3716">
        <v>37.15</v>
      </c>
      <c r="B3716">
        <v>202.82589540839601</v>
      </c>
      <c r="C3716">
        <v>0.37837908462832498</v>
      </c>
      <c r="D3716">
        <v>796.79572550697401</v>
      </c>
    </row>
    <row r="3717" spans="1:4">
      <c r="A3717">
        <v>37.159999999999997</v>
      </c>
      <c r="B3717">
        <v>202.82512795763</v>
      </c>
      <c r="C3717">
        <v>0.37725463997161901</v>
      </c>
      <c r="D3717">
        <v>796.79761740239701</v>
      </c>
    </row>
    <row r="3718" spans="1:4">
      <c r="A3718">
        <v>37.17</v>
      </c>
      <c r="B3718">
        <v>202.824362790424</v>
      </c>
      <c r="C3718">
        <v>0.37613353397800903</v>
      </c>
      <c r="D3718">
        <v>796.79950367559695</v>
      </c>
    </row>
    <row r="3719" spans="1:4">
      <c r="A3719">
        <v>37.18</v>
      </c>
      <c r="B3719">
        <v>202.82359989998</v>
      </c>
      <c r="C3719">
        <v>0.375015756751651</v>
      </c>
      <c r="D3719">
        <v>796.80138434326705</v>
      </c>
    </row>
    <row r="3720" spans="1:4">
      <c r="A3720">
        <v>37.19</v>
      </c>
      <c r="B3720">
        <v>202.82283927952199</v>
      </c>
      <c r="C3720">
        <v>0.37390129842592901</v>
      </c>
      <c r="D3720">
        <v>796.80325942205104</v>
      </c>
    </row>
    <row r="3721" spans="1:4">
      <c r="A3721">
        <v>37.200000000000003</v>
      </c>
      <c r="B3721">
        <v>202.822080922292</v>
      </c>
      <c r="C3721">
        <v>0.37279014916337</v>
      </c>
      <c r="D3721">
        <v>796.80512892854301</v>
      </c>
    </row>
    <row r="3722" spans="1:4">
      <c r="A3722">
        <v>37.21</v>
      </c>
      <c r="B3722">
        <v>202.82132482155399</v>
      </c>
      <c r="C3722">
        <v>0.371682299155559</v>
      </c>
      <c r="D3722">
        <v>796.80699287928906</v>
      </c>
    </row>
    <row r="3723" spans="1:4">
      <c r="A3723">
        <v>37.22</v>
      </c>
      <c r="B3723">
        <v>202.82057097059101</v>
      </c>
      <c r="C3723">
        <v>0.37057773862305599</v>
      </c>
      <c r="D3723">
        <v>796.80885129078399</v>
      </c>
    </row>
    <row r="3724" spans="1:4">
      <c r="A3724">
        <v>37.229999999999997</v>
      </c>
      <c r="B3724">
        <v>202.819819362706</v>
      </c>
      <c r="C3724">
        <v>0.36947645781530603</v>
      </c>
      <c r="D3724">
        <v>796.81070417947706</v>
      </c>
    </row>
    <row r="3725" spans="1:4">
      <c r="A3725">
        <v>37.24</v>
      </c>
      <c r="B3725">
        <v>202.819069991221</v>
      </c>
      <c r="C3725">
        <v>0.368378447010558</v>
      </c>
      <c r="D3725">
        <v>796.81255156176599</v>
      </c>
    </row>
    <row r="3726" spans="1:4">
      <c r="A3726">
        <v>37.25</v>
      </c>
      <c r="B3726">
        <v>202.81832284948101</v>
      </c>
      <c r="C3726">
        <v>0.36728369651578002</v>
      </c>
      <c r="D3726">
        <v>796.81439345400099</v>
      </c>
    </row>
    <row r="3727" spans="1:4">
      <c r="A3727">
        <v>37.26</v>
      </c>
      <c r="B3727">
        <v>202.81757793084799</v>
      </c>
      <c r="C3727">
        <v>0.36619219666657399</v>
      </c>
      <c r="D3727">
        <v>796.81622987248397</v>
      </c>
    </row>
    <row r="3728" spans="1:4">
      <c r="A3728">
        <v>37.270000000000003</v>
      </c>
      <c r="B3728">
        <v>202.81683522870401</v>
      </c>
      <c r="C3728">
        <v>0.365103937827092</v>
      </c>
      <c r="D3728">
        <v>796.81806083346703</v>
      </c>
    </row>
    <row r="3729" spans="1:4">
      <c r="A3729">
        <v>37.28</v>
      </c>
      <c r="B3729">
        <v>202.81609473645199</v>
      </c>
      <c r="C3729">
        <v>0.36401891038995299</v>
      </c>
      <c r="D3729">
        <v>796.81988635315599</v>
      </c>
    </row>
    <row r="3730" spans="1:4">
      <c r="A3730">
        <v>37.29</v>
      </c>
      <c r="B3730">
        <v>202.81535644751401</v>
      </c>
      <c r="C3730">
        <v>0.36293710477615798</v>
      </c>
      <c r="D3730">
        <v>796.82170644770804</v>
      </c>
    </row>
    <row r="3731" spans="1:4">
      <c r="A3731">
        <v>37.299999999999997</v>
      </c>
      <c r="B3731">
        <v>202.81462035533099</v>
      </c>
      <c r="C3731">
        <v>0.36185851143501002</v>
      </c>
      <c r="D3731">
        <v>796.82352113323202</v>
      </c>
    </row>
    <row r="3732" spans="1:4">
      <c r="A3732">
        <v>37.31</v>
      </c>
      <c r="B3732">
        <v>202.813886453365</v>
      </c>
      <c r="C3732">
        <v>0.36078312084402497</v>
      </c>
      <c r="D3732">
        <v>796.82533042578905</v>
      </c>
    </row>
    <row r="3733" spans="1:4">
      <c r="A3733">
        <v>37.32</v>
      </c>
      <c r="B3733">
        <v>202.81315473509599</v>
      </c>
      <c r="C3733">
        <v>0.35971092350885597</v>
      </c>
      <c r="D3733">
        <v>796.82713434139396</v>
      </c>
    </row>
    <row r="3734" spans="1:4">
      <c r="A3734">
        <v>37.33</v>
      </c>
      <c r="B3734">
        <v>202.812425194024</v>
      </c>
      <c r="C3734">
        <v>0.358641909963207</v>
      </c>
      <c r="D3734">
        <v>796.828932896011</v>
      </c>
    </row>
    <row r="3735" spans="1:4">
      <c r="A3735">
        <v>37.340000000000003</v>
      </c>
      <c r="B3735">
        <v>202.81169782366899</v>
      </c>
      <c r="C3735">
        <v>0.35757607076874998</v>
      </c>
      <c r="D3735">
        <v>796.83072610556098</v>
      </c>
    </row>
    <row r="3736" spans="1:4">
      <c r="A3736">
        <v>37.35</v>
      </c>
      <c r="B3736">
        <v>202.81097261756801</v>
      </c>
      <c r="C3736">
        <v>0.35651339651504299</v>
      </c>
      <c r="D3736">
        <v>796.83251398591506</v>
      </c>
    </row>
    <row r="3737" spans="1:4">
      <c r="A3737">
        <v>37.36</v>
      </c>
      <c r="B3737">
        <v>202.81024956928201</v>
      </c>
      <c r="C3737">
        <v>0.35545387781945198</v>
      </c>
      <c r="D3737">
        <v>796.83429655289694</v>
      </c>
    </row>
    <row r="3738" spans="1:4">
      <c r="A3738">
        <v>37.369999999999997</v>
      </c>
      <c r="B3738">
        <v>202.809528672385</v>
      </c>
      <c r="C3738">
        <v>0.35439750532706399</v>
      </c>
      <c r="D3738">
        <v>796.83607382228604</v>
      </c>
    </row>
    <row r="3739" spans="1:4">
      <c r="A3739">
        <v>37.380000000000003</v>
      </c>
      <c r="B3739">
        <v>202.808809920475</v>
      </c>
      <c r="C3739">
        <v>0.353344269710609</v>
      </c>
      <c r="D3739">
        <v>796.83784580981296</v>
      </c>
    </row>
    <row r="3740" spans="1:4">
      <c r="A3740">
        <v>37.39</v>
      </c>
      <c r="B3740">
        <v>202.80809330716599</v>
      </c>
      <c r="C3740">
        <v>0.35229416167037902</v>
      </c>
      <c r="D3740">
        <v>796.83961253116104</v>
      </c>
    </row>
    <row r="3741" spans="1:4">
      <c r="A3741">
        <v>37.4</v>
      </c>
      <c r="B3741">
        <v>202.80737882609401</v>
      </c>
      <c r="C3741">
        <v>0.35124717193414301</v>
      </c>
      <c r="D3741">
        <v>796.84137400197005</v>
      </c>
    </row>
    <row r="3742" spans="1:4">
      <c r="A3742">
        <v>37.409999999999997</v>
      </c>
      <c r="B3742">
        <v>202.80666647091201</v>
      </c>
      <c r="C3742">
        <v>0.350203291257073</v>
      </c>
      <c r="D3742">
        <v>796.84313023783</v>
      </c>
    </row>
    <row r="3743" spans="1:4">
      <c r="A3743">
        <v>37.42</v>
      </c>
      <c r="B3743">
        <v>202.80595623529101</v>
      </c>
      <c r="C3743">
        <v>0.34916251042165702</v>
      </c>
      <c r="D3743">
        <v>796.84488125428595</v>
      </c>
    </row>
    <row r="3744" spans="1:4">
      <c r="A3744">
        <v>37.43</v>
      </c>
      <c r="B3744">
        <v>202.80524811292301</v>
      </c>
      <c r="C3744">
        <v>0.34812482023762498</v>
      </c>
      <c r="D3744">
        <v>796.84662706683798</v>
      </c>
    </row>
    <row r="3745" spans="1:4">
      <c r="A3745">
        <v>37.44</v>
      </c>
      <c r="B3745">
        <v>202.80454209751699</v>
      </c>
      <c r="C3745">
        <v>0.34709021154186198</v>
      </c>
      <c r="D3745">
        <v>796.84836769093897</v>
      </c>
    </row>
    <row r="3746" spans="1:4">
      <c r="A3746">
        <v>37.450000000000003</v>
      </c>
      <c r="B3746">
        <v>202.80383818280299</v>
      </c>
      <c r="C3746">
        <v>0.346058675198335</v>
      </c>
      <c r="D3746">
        <v>796.85010314199701</v>
      </c>
    </row>
    <row r="3747" spans="1:4">
      <c r="A3747">
        <v>37.46</v>
      </c>
      <c r="B3747">
        <v>202.803136362527</v>
      </c>
      <c r="C3747">
        <v>0.345030202098011</v>
      </c>
      <c r="D3747">
        <v>796.85183343537301</v>
      </c>
    </row>
    <row r="3748" spans="1:4">
      <c r="A3748">
        <v>37.47</v>
      </c>
      <c r="B3748">
        <v>202.80243663045599</v>
      </c>
      <c r="C3748">
        <v>0.34400478315877298</v>
      </c>
      <c r="D3748">
        <v>796.85355858638297</v>
      </c>
    </row>
    <row r="3749" spans="1:4">
      <c r="A3749">
        <v>37.479999999999997</v>
      </c>
      <c r="B3749">
        <v>202.80173898037401</v>
      </c>
      <c r="C3749">
        <v>0.34298240932535101</v>
      </c>
      <c r="D3749">
        <v>796.85527861029902</v>
      </c>
    </row>
    <row r="3750" spans="1:4">
      <c r="A3750">
        <v>37.49</v>
      </c>
      <c r="B3750">
        <v>202.80104340608301</v>
      </c>
      <c r="C3750">
        <v>0.341963071569233</v>
      </c>
      <c r="D3750">
        <v>796.85699352234599</v>
      </c>
    </row>
    <row r="3751" spans="1:4">
      <c r="A3751">
        <v>37.5</v>
      </c>
      <c r="B3751">
        <v>202.80034990140601</v>
      </c>
      <c r="C3751">
        <v>0.34094676088859199</v>
      </c>
      <c r="D3751">
        <v>796.85870333770401</v>
      </c>
    </row>
    <row r="3752" spans="1:4">
      <c r="A3752">
        <v>37.51</v>
      </c>
      <c r="B3752">
        <v>202.799658460182</v>
      </c>
      <c r="C3752">
        <v>0.33993346830820897</v>
      </c>
      <c r="D3752">
        <v>796.860408071508</v>
      </c>
    </row>
    <row r="3753" spans="1:4">
      <c r="A3753">
        <v>37.520000000000003</v>
      </c>
      <c r="B3753">
        <v>202.798969076269</v>
      </c>
      <c r="C3753">
        <v>0.33892318487938899</v>
      </c>
      <c r="D3753">
        <v>796.86210773885</v>
      </c>
    </row>
    <row r="3754" spans="1:4">
      <c r="A3754">
        <v>37.53</v>
      </c>
      <c r="B3754">
        <v>202.79828174354401</v>
      </c>
      <c r="C3754">
        <v>0.337915901679888</v>
      </c>
      <c r="D3754">
        <v>796.86380235477395</v>
      </c>
    </row>
    <row r="3755" spans="1:4">
      <c r="A3755">
        <v>37.54</v>
      </c>
      <c r="B3755">
        <v>202.79759645590201</v>
      </c>
      <c r="C3755">
        <v>0.336911609813833</v>
      </c>
      <c r="D3755">
        <v>796.86549193428198</v>
      </c>
    </row>
    <row r="3756" spans="1:4">
      <c r="A3756">
        <v>37.549999999999997</v>
      </c>
      <c r="B3756">
        <v>202.79691320725499</v>
      </c>
      <c r="C3756">
        <v>0.33591030041164699</v>
      </c>
      <c r="D3756">
        <v>796.86717649233196</v>
      </c>
    </row>
    <row r="3757" spans="1:4">
      <c r="A3757">
        <v>37.56</v>
      </c>
      <c r="B3757">
        <v>202.796231991535</v>
      </c>
      <c r="C3757">
        <v>0.33491196462996897</v>
      </c>
      <c r="D3757">
        <v>796.86885604383394</v>
      </c>
    </row>
    <row r="3758" spans="1:4">
      <c r="A3758">
        <v>37.57</v>
      </c>
      <c r="B3758">
        <v>202.79555280269</v>
      </c>
      <c r="C3758">
        <v>0.333916593651578</v>
      </c>
      <c r="D3758">
        <v>796.87053060365702</v>
      </c>
    </row>
    <row r="3759" spans="1:4">
      <c r="A3759">
        <v>37.58</v>
      </c>
      <c r="B3759">
        <v>202.794875634688</v>
      </c>
      <c r="C3759">
        <v>0.33292417868531499</v>
      </c>
      <c r="D3759">
        <v>796.87220018662504</v>
      </c>
    </row>
    <row r="3760" spans="1:4">
      <c r="A3760">
        <v>37.590000000000003</v>
      </c>
      <c r="B3760">
        <v>202.794200481514</v>
      </c>
      <c r="C3760">
        <v>0.33193471096601201</v>
      </c>
      <c r="D3760">
        <v>796.87386480751798</v>
      </c>
    </row>
    <row r="3761" spans="1:4">
      <c r="A3761">
        <v>37.6</v>
      </c>
      <c r="B3761">
        <v>202.79352733717101</v>
      </c>
      <c r="C3761">
        <v>0.33094818175440599</v>
      </c>
      <c r="D3761">
        <v>796.87552448107294</v>
      </c>
    </row>
    <row r="3762" spans="1:4">
      <c r="A3762">
        <v>37.61</v>
      </c>
      <c r="B3762">
        <v>202.79285619567901</v>
      </c>
      <c r="C3762">
        <v>0.32996458233707199</v>
      </c>
      <c r="D3762">
        <v>796.87717922198203</v>
      </c>
    </row>
    <row r="3763" spans="1:4">
      <c r="A3763">
        <v>37.619999999999997</v>
      </c>
      <c r="B3763">
        <v>202.792187051078</v>
      </c>
      <c r="C3763">
        <v>0.32898390402634198</v>
      </c>
      <c r="D3763">
        <v>796.87882904489402</v>
      </c>
    </row>
    <row r="3764" spans="1:4">
      <c r="A3764">
        <v>37.630000000000003</v>
      </c>
      <c r="B3764">
        <v>202.791519897424</v>
      </c>
      <c r="C3764">
        <v>0.328006138160231</v>
      </c>
      <c r="D3764">
        <v>796.88047396441402</v>
      </c>
    </row>
    <row r="3765" spans="1:4">
      <c r="A3765">
        <v>37.64</v>
      </c>
      <c r="B3765">
        <v>202.790854728791</v>
      </c>
      <c r="C3765">
        <v>0.32703127610236199</v>
      </c>
      <c r="D3765">
        <v>796.88211399510499</v>
      </c>
    </row>
    <row r="3766" spans="1:4">
      <c r="A3766">
        <v>37.65</v>
      </c>
      <c r="B3766">
        <v>202.79019153927101</v>
      </c>
      <c r="C3766">
        <v>0.32605930924188897</v>
      </c>
      <c r="D3766">
        <v>796.88374915148495</v>
      </c>
    </row>
    <row r="3767" spans="1:4">
      <c r="A3767">
        <v>37.659999999999997</v>
      </c>
      <c r="B3767">
        <v>202.78953032297301</v>
      </c>
      <c r="C3767">
        <v>0.32509022899342199</v>
      </c>
      <c r="D3767">
        <v>796.88537944803102</v>
      </c>
    </row>
    <row r="3768" spans="1:4">
      <c r="A3768">
        <v>37.67</v>
      </c>
      <c r="B3768">
        <v>202.788871074025</v>
      </c>
      <c r="C3768">
        <v>0.32412402679695701</v>
      </c>
      <c r="D3768">
        <v>796.88700489917596</v>
      </c>
    </row>
    <row r="3769" spans="1:4">
      <c r="A3769">
        <v>37.68</v>
      </c>
      <c r="B3769">
        <v>202.78821378657</v>
      </c>
      <c r="C3769">
        <v>0.32316069411779302</v>
      </c>
      <c r="D3769">
        <v>796.88862551931004</v>
      </c>
    </row>
    <row r="3770" spans="1:4">
      <c r="A3770">
        <v>37.69</v>
      </c>
      <c r="B3770">
        <v>202.78755845477099</v>
      </c>
      <c r="C3770">
        <v>0.32220022244646601</v>
      </c>
      <c r="D3770">
        <v>796.89024132278098</v>
      </c>
    </row>
    <row r="3771" spans="1:4">
      <c r="A3771">
        <v>37.700000000000003</v>
      </c>
      <c r="B3771">
        <v>202.78690507280601</v>
      </c>
      <c r="C3771">
        <v>0.32124260329866899</v>
      </c>
      <c r="D3771">
        <v>796.89185232389298</v>
      </c>
    </row>
    <row r="3772" spans="1:4">
      <c r="A3772">
        <v>37.71</v>
      </c>
      <c r="B3772">
        <v>202.78625363487299</v>
      </c>
      <c r="C3772">
        <v>0.32028782821517998</v>
      </c>
      <c r="D3772">
        <v>796.89345853690998</v>
      </c>
    </row>
    <row r="3773" spans="1:4">
      <c r="A3773">
        <v>37.72</v>
      </c>
      <c r="B3773">
        <v>202.78560413518599</v>
      </c>
      <c r="C3773">
        <v>0.31933588876178998</v>
      </c>
      <c r="D3773">
        <v>796.89505997605102</v>
      </c>
    </row>
    <row r="3774" spans="1:4">
      <c r="A3774">
        <v>37.729999999999997</v>
      </c>
      <c r="B3774">
        <v>202.784956567975</v>
      </c>
      <c r="C3774">
        <v>0.31838677652922698</v>
      </c>
      <c r="D3774">
        <v>796.89665665549398</v>
      </c>
    </row>
    <row r="3775" spans="1:4">
      <c r="A3775">
        <v>37.74</v>
      </c>
      <c r="B3775">
        <v>202.78431092748801</v>
      </c>
      <c r="C3775">
        <v>0.31744048313308398</v>
      </c>
      <c r="D3775">
        <v>796.89824858937698</v>
      </c>
    </row>
    <row r="3776" spans="1:4">
      <c r="A3776">
        <v>37.75</v>
      </c>
      <c r="B3776">
        <v>202.78366720799201</v>
      </c>
      <c r="C3776">
        <v>0.31649700021374499</v>
      </c>
      <c r="D3776">
        <v>796.89983579179295</v>
      </c>
    </row>
    <row r="3777" spans="1:4">
      <c r="A3777">
        <v>37.76</v>
      </c>
      <c r="B3777">
        <v>202.78302540376799</v>
      </c>
      <c r="C3777">
        <v>0.31555631943631302</v>
      </c>
      <c r="D3777">
        <v>796.90141827679395</v>
      </c>
    </row>
    <row r="3778" spans="1:4">
      <c r="A3778">
        <v>37.770000000000003</v>
      </c>
      <c r="B3778">
        <v>202.78238550911701</v>
      </c>
      <c r="C3778">
        <v>0.314618432490537</v>
      </c>
      <c r="D3778">
        <v>796.90299605839095</v>
      </c>
    </row>
    <row r="3779" spans="1:4">
      <c r="A3779">
        <v>37.78</v>
      </c>
      <c r="B3779">
        <v>202.781747518354</v>
      </c>
      <c r="C3779">
        <v>0.31368333109073998</v>
      </c>
      <c r="D3779">
        <v>796.90456915055302</v>
      </c>
    </row>
    <row r="3780" spans="1:4">
      <c r="A3780">
        <v>37.79</v>
      </c>
      <c r="B3780">
        <v>202.78111142581301</v>
      </c>
      <c r="C3780">
        <v>0.31275100697574598</v>
      </c>
      <c r="D3780">
        <v>796.90613756720904</v>
      </c>
    </row>
    <row r="3781" spans="1:4">
      <c r="A3781">
        <v>37.799999999999997</v>
      </c>
      <c r="B3781">
        <v>202.780477225846</v>
      </c>
      <c r="C3781">
        <v>0.311821451908808</v>
      </c>
      <c r="D3781">
        <v>796.90770132224395</v>
      </c>
    </row>
    <row r="3782" spans="1:4">
      <c r="A3782">
        <v>37.81</v>
      </c>
      <c r="B3782">
        <v>202.779844912817</v>
      </c>
      <c r="C3782">
        <v>0.31089465767753799</v>
      </c>
      <c r="D3782">
        <v>796.90926042950298</v>
      </c>
    </row>
    <row r="3783" spans="1:4">
      <c r="A3783">
        <v>37.82</v>
      </c>
      <c r="B3783">
        <v>202.779214481113</v>
      </c>
      <c r="C3783">
        <v>0.30997061609383098</v>
      </c>
      <c r="D3783">
        <v>796.91081490279203</v>
      </c>
    </row>
    <row r="3784" spans="1:4">
      <c r="A3784">
        <v>37.83</v>
      </c>
      <c r="B3784">
        <v>202.77858592513201</v>
      </c>
      <c r="C3784">
        <v>0.309049318993799</v>
      </c>
      <c r="D3784">
        <v>796.91236475587198</v>
      </c>
    </row>
    <row r="3785" spans="1:4">
      <c r="A3785">
        <v>37.840000000000003</v>
      </c>
      <c r="B3785">
        <v>202.77795923929301</v>
      </c>
      <c r="C3785">
        <v>0.30813075823769698</v>
      </c>
      <c r="D3785">
        <v>796.91391000246699</v>
      </c>
    </row>
    <row r="3786" spans="1:4">
      <c r="A3786">
        <v>37.85</v>
      </c>
      <c r="B3786">
        <v>202.77733441802999</v>
      </c>
      <c r="C3786">
        <v>0.30721492570985098</v>
      </c>
      <c r="D3786">
        <v>796.91545065625803</v>
      </c>
    </row>
    <row r="3787" spans="1:4">
      <c r="A3787">
        <v>37.86</v>
      </c>
      <c r="B3787">
        <v>202.77671145579299</v>
      </c>
      <c r="C3787">
        <v>0.30630181331859102</v>
      </c>
      <c r="D3787">
        <v>796.91698673088695</v>
      </c>
    </row>
    <row r="3788" spans="1:4">
      <c r="A3788">
        <v>37.869999999999997</v>
      </c>
      <c r="B3788">
        <v>202.77609034704901</v>
      </c>
      <c r="C3788">
        <v>0.305391412996175</v>
      </c>
      <c r="D3788">
        <v>796.91851823995398</v>
      </c>
    </row>
    <row r="3789" spans="1:4">
      <c r="A3789">
        <v>37.880000000000003</v>
      </c>
      <c r="B3789">
        <v>202.77547108628099</v>
      </c>
      <c r="C3789">
        <v>0.30448371669872298</v>
      </c>
      <c r="D3789">
        <v>796.92004519701902</v>
      </c>
    </row>
    <row r="3790" spans="1:4">
      <c r="A3790">
        <v>37.89</v>
      </c>
      <c r="B3790">
        <v>202.77485366798999</v>
      </c>
      <c r="C3790">
        <v>0.30357871640614598</v>
      </c>
      <c r="D3790">
        <v>796.92156761560204</v>
      </c>
    </row>
    <row r="3791" spans="1:4">
      <c r="A3791">
        <v>37.9</v>
      </c>
      <c r="B3791">
        <v>202.77423808669201</v>
      </c>
      <c r="C3791">
        <v>0.30267640412207503</v>
      </c>
      <c r="D3791">
        <v>796.92308550918403</v>
      </c>
    </row>
    <row r="3792" spans="1:4">
      <c r="A3792">
        <v>37.909999999999997</v>
      </c>
      <c r="B3792">
        <v>202.77362433691999</v>
      </c>
      <c r="C3792">
        <v>0.30177677187379198</v>
      </c>
      <c r="D3792">
        <v>796.92459889120505</v>
      </c>
    </row>
    <row r="3793" spans="1:4">
      <c r="A3793">
        <v>37.92</v>
      </c>
      <c r="B3793">
        <v>202.77301241322201</v>
      </c>
      <c r="C3793">
        <v>0.300879811712158</v>
      </c>
      <c r="D3793">
        <v>796.926107775064</v>
      </c>
    </row>
    <row r="3794" spans="1:4">
      <c r="A3794">
        <v>37.93</v>
      </c>
      <c r="B3794">
        <v>202.77240231016401</v>
      </c>
      <c r="C3794">
        <v>0.29998551571154902</v>
      </c>
      <c r="D3794">
        <v>796.92761217412306</v>
      </c>
    </row>
    <row r="3795" spans="1:4">
      <c r="A3795">
        <v>37.94</v>
      </c>
      <c r="B3795">
        <v>202.77179402232699</v>
      </c>
      <c r="C3795">
        <v>0.29909387596978199</v>
      </c>
      <c r="D3795">
        <v>796.92911210170098</v>
      </c>
    </row>
    <row r="3796" spans="1:4">
      <c r="A3796">
        <v>37.950000000000003</v>
      </c>
      <c r="B3796">
        <v>202.77118754430899</v>
      </c>
      <c r="C3796">
        <v>0.298204884608048</v>
      </c>
      <c r="D3796">
        <v>796.93060757108105</v>
      </c>
    </row>
    <row r="3797" spans="1:4">
      <c r="A3797">
        <v>37.96</v>
      </c>
      <c r="B3797">
        <v>202.77058287072299</v>
      </c>
      <c r="C3797">
        <v>0.297318533770843</v>
      </c>
      <c r="D3797">
        <v>796.93209859550404</v>
      </c>
    </row>
    <row r="3798" spans="1:4">
      <c r="A3798">
        <v>37.97</v>
      </c>
      <c r="B3798">
        <v>202.769979996199</v>
      </c>
      <c r="C3798">
        <v>0.29643481562589902</v>
      </c>
      <c r="D3798">
        <v>796.93358518817297</v>
      </c>
    </row>
    <row r="3799" spans="1:4">
      <c r="A3799">
        <v>37.979999999999997</v>
      </c>
      <c r="B3799">
        <v>202.76937891538299</v>
      </c>
      <c r="C3799">
        <v>0.29555372236411498</v>
      </c>
      <c r="D3799">
        <v>796.93506736225095</v>
      </c>
    </row>
    <row r="3800" spans="1:4">
      <c r="A3800">
        <v>37.99</v>
      </c>
      <c r="B3800">
        <v>202.76877962293599</v>
      </c>
      <c r="C3800">
        <v>0.29467524619949398</v>
      </c>
      <c r="D3800">
        <v>796.93654513086301</v>
      </c>
    </row>
    <row r="3801" spans="1:4">
      <c r="A3801">
        <v>38</v>
      </c>
      <c r="B3801">
        <v>202.768182113535</v>
      </c>
      <c r="C3801">
        <v>0.29379937936906603</v>
      </c>
      <c r="D3801">
        <v>796.93801850709394</v>
      </c>
    </row>
    <row r="3802" spans="1:4">
      <c r="A3802">
        <v>38.01</v>
      </c>
      <c r="B3802">
        <v>202.76758638187499</v>
      </c>
      <c r="C3802">
        <v>0.29292611413282799</v>
      </c>
      <c r="D3802">
        <v>796.93948750399102</v>
      </c>
    </row>
    <row r="3803" spans="1:4">
      <c r="A3803">
        <v>38.020000000000003</v>
      </c>
      <c r="B3803">
        <v>202.76699242266301</v>
      </c>
      <c r="C3803">
        <v>0.29205544277367301</v>
      </c>
      <c r="D3803">
        <v>796.94095213456103</v>
      </c>
    </row>
    <row r="3804" spans="1:4">
      <c r="A3804">
        <v>38.03</v>
      </c>
      <c r="B3804">
        <v>202.766400230626</v>
      </c>
      <c r="C3804">
        <v>0.291187357597324</v>
      </c>
      <c r="D3804">
        <v>796.94241241177497</v>
      </c>
    </row>
    <row r="3805" spans="1:4">
      <c r="A3805">
        <v>38.04</v>
      </c>
      <c r="B3805">
        <v>202.76580980050301</v>
      </c>
      <c r="C3805">
        <v>0.29032185093226398</v>
      </c>
      <c r="D3805">
        <v>796.943868348563</v>
      </c>
    </row>
    <row r="3806" spans="1:4">
      <c r="A3806">
        <v>38.049999999999997</v>
      </c>
      <c r="B3806">
        <v>202.76522112705101</v>
      </c>
      <c r="C3806">
        <v>0.28945891512967298</v>
      </c>
      <c r="D3806">
        <v>796.94531995781801</v>
      </c>
    </row>
    <row r="3807" spans="1:4">
      <c r="A3807">
        <v>38.06</v>
      </c>
      <c r="B3807">
        <v>202.76463420504101</v>
      </c>
      <c r="C3807">
        <v>0.28859854256335998</v>
      </c>
      <c r="D3807">
        <v>796.94676725239401</v>
      </c>
    </row>
    <row r="3808" spans="1:4">
      <c r="A3808">
        <v>38.07</v>
      </c>
      <c r="B3808">
        <v>202.764049029262</v>
      </c>
      <c r="C3808">
        <v>0.287740725629692</v>
      </c>
      <c r="D3808">
        <v>796.948210245106</v>
      </c>
    </row>
    <row r="3809" spans="1:4">
      <c r="A3809">
        <v>38.08</v>
      </c>
      <c r="B3809">
        <v>202.76346559451599</v>
      </c>
      <c r="C3809">
        <v>0.28688545674753702</v>
      </c>
      <c r="D3809">
        <v>796.94964894873499</v>
      </c>
    </row>
    <row r="3810" spans="1:4">
      <c r="A3810">
        <v>38.090000000000003</v>
      </c>
      <c r="B3810">
        <v>202.762883895622</v>
      </c>
      <c r="C3810">
        <v>0.28603272835818699</v>
      </c>
      <c r="D3810">
        <v>796.951083376018</v>
      </c>
    </row>
    <row r="3811" spans="1:4">
      <c r="A3811">
        <v>38.1</v>
      </c>
      <c r="B3811">
        <v>202.762303927413</v>
      </c>
      <c r="C3811">
        <v>0.28518253292530099</v>
      </c>
      <c r="D3811">
        <v>796.95251353966</v>
      </c>
    </row>
    <row r="3812" spans="1:4">
      <c r="A3812">
        <v>38.11</v>
      </c>
      <c r="B3812">
        <v>202.76172568473899</v>
      </c>
      <c r="C3812">
        <v>0.28433486293483201</v>
      </c>
      <c r="D3812">
        <v>796.95393945232502</v>
      </c>
    </row>
    <row r="3813" spans="1:4">
      <c r="A3813">
        <v>38.119999999999997</v>
      </c>
      <c r="B3813">
        <v>202.76114916246399</v>
      </c>
      <c r="C3813">
        <v>0.28348971089496799</v>
      </c>
      <c r="D3813">
        <v>796.95536112663899</v>
      </c>
    </row>
    <row r="3814" spans="1:4">
      <c r="A3814">
        <v>38.130000000000003</v>
      </c>
      <c r="B3814">
        <v>202.76057435546801</v>
      </c>
      <c r="C3814">
        <v>0.28264706933606099</v>
      </c>
      <c r="D3814">
        <v>796.95677857519399</v>
      </c>
    </row>
    <row r="3815" spans="1:4">
      <c r="A3815">
        <v>38.14</v>
      </c>
      <c r="B3815">
        <v>202.76000125864701</v>
      </c>
      <c r="C3815">
        <v>0.28180693081056502</v>
      </c>
      <c r="D3815">
        <v>796.95819181054003</v>
      </c>
    </row>
    <row r="3816" spans="1:4">
      <c r="A3816">
        <v>38.15</v>
      </c>
      <c r="B3816">
        <v>202.75942986691101</v>
      </c>
      <c r="C3816">
        <v>0.28096928789297099</v>
      </c>
      <c r="D3816">
        <v>796.95960084519504</v>
      </c>
    </row>
    <row r="3817" spans="1:4">
      <c r="A3817">
        <v>38.159999999999997</v>
      </c>
      <c r="B3817">
        <v>202.75886017518499</v>
      </c>
      <c r="C3817">
        <v>0.28013413317973901</v>
      </c>
      <c r="D3817">
        <v>796.961005691634</v>
      </c>
    </row>
    <row r="3818" spans="1:4">
      <c r="A3818">
        <v>38.17</v>
      </c>
      <c r="B3818">
        <v>202.75829217840899</v>
      </c>
      <c r="C3818">
        <v>0.279301459289237</v>
      </c>
      <c r="D3818">
        <v>796.96240636230004</v>
      </c>
    </row>
    <row r="3819" spans="1:4">
      <c r="A3819">
        <v>38.18</v>
      </c>
      <c r="B3819">
        <v>202.75772587154</v>
      </c>
      <c r="C3819">
        <v>0.27847125886167501</v>
      </c>
      <c r="D3819">
        <v>796.96380286959595</v>
      </c>
    </row>
    <row r="3820" spans="1:4">
      <c r="A3820">
        <v>38.19</v>
      </c>
      <c r="B3820">
        <v>202.757161249549</v>
      </c>
      <c r="C3820">
        <v>0.27764352455904101</v>
      </c>
      <c r="D3820">
        <v>796.96519522589097</v>
      </c>
    </row>
    <row r="3821" spans="1:4">
      <c r="A3821">
        <v>38.200000000000003</v>
      </c>
      <c r="B3821">
        <v>202.75659830742001</v>
      </c>
      <c r="C3821">
        <v>0.27681824906503499</v>
      </c>
      <c r="D3821">
        <v>796.96658344351397</v>
      </c>
    </row>
    <row r="3822" spans="1:4">
      <c r="A3822">
        <v>38.21</v>
      </c>
      <c r="B3822">
        <v>202.75603704015401</v>
      </c>
      <c r="C3822">
        <v>0.27599542508500802</v>
      </c>
      <c r="D3822">
        <v>796.96796753475905</v>
      </c>
    </row>
    <row r="3823" spans="1:4">
      <c r="A3823">
        <v>38.22</v>
      </c>
      <c r="B3823">
        <v>202.75547744276801</v>
      </c>
      <c r="C3823">
        <v>0.27517504534589698</v>
      </c>
      <c r="D3823">
        <v>796.96934751188405</v>
      </c>
    </row>
    <row r="3824" spans="1:4">
      <c r="A3824">
        <v>38.229999999999997</v>
      </c>
      <c r="B3824">
        <v>202.75491951029099</v>
      </c>
      <c r="C3824">
        <v>0.27435710259616197</v>
      </c>
      <c r="D3824">
        <v>796.97072338711098</v>
      </c>
    </row>
    <row r="3825" spans="1:4">
      <c r="A3825">
        <v>38.24</v>
      </c>
      <c r="B3825">
        <v>202.75436323776901</v>
      </c>
      <c r="C3825">
        <v>0.273541589605721</v>
      </c>
      <c r="D3825">
        <v>796.97209517262399</v>
      </c>
    </row>
    <row r="3826" spans="1:4">
      <c r="A3826">
        <v>38.25</v>
      </c>
      <c r="B3826">
        <v>202.75380862026</v>
      </c>
      <c r="C3826">
        <v>0.27272849916588798</v>
      </c>
      <c r="D3826">
        <v>796.97346288057201</v>
      </c>
    </row>
    <row r="3827" spans="1:4">
      <c r="A3827">
        <v>38.26</v>
      </c>
      <c r="B3827">
        <v>202.75325565284101</v>
      </c>
      <c r="C3827">
        <v>0.27191782408930998</v>
      </c>
      <c r="D3827">
        <v>796.97482652306803</v>
      </c>
    </row>
    <row r="3828" spans="1:4">
      <c r="A3828">
        <v>38.270000000000003</v>
      </c>
      <c r="B3828">
        <v>202.75270433060001</v>
      </c>
      <c r="C3828">
        <v>0.27110955720990498</v>
      </c>
      <c r="D3828">
        <v>796.97618611218797</v>
      </c>
    </row>
    <row r="3829" spans="1:4">
      <c r="A3829">
        <v>38.28</v>
      </c>
      <c r="B3829">
        <v>202.75215464864101</v>
      </c>
      <c r="C3829">
        <v>0.27030369138279697</v>
      </c>
      <c r="D3829">
        <v>796.97754165997401</v>
      </c>
    </row>
    <row r="3830" spans="1:4">
      <c r="A3830">
        <v>38.29</v>
      </c>
      <c r="B3830">
        <v>202.751606602083</v>
      </c>
      <c r="C3830">
        <v>0.26950021948425701</v>
      </c>
      <c r="D3830">
        <v>796.97889317843101</v>
      </c>
    </row>
    <row r="3831" spans="1:4">
      <c r="A3831">
        <v>38.299999999999997</v>
      </c>
      <c r="B3831">
        <v>202.751060186058</v>
      </c>
      <c r="C3831">
        <v>0.26869913441163601</v>
      </c>
      <c r="D3831">
        <v>796.98024067952804</v>
      </c>
    </row>
    <row r="3832" spans="1:4">
      <c r="A3832">
        <v>38.31</v>
      </c>
      <c r="B3832">
        <v>202.75051539571399</v>
      </c>
      <c r="C3832">
        <v>0.26790042908330802</v>
      </c>
      <c r="D3832">
        <v>796.98158417520096</v>
      </c>
    </row>
    <row r="3833" spans="1:4">
      <c r="A3833">
        <v>38.32</v>
      </c>
      <c r="B3833">
        <v>202.749972226214</v>
      </c>
      <c r="C3833">
        <v>0.267104096438605</v>
      </c>
      <c r="D3833">
        <v>796.98292367734598</v>
      </c>
    </row>
    <row r="3834" spans="1:4">
      <c r="A3834">
        <v>38.33</v>
      </c>
      <c r="B3834">
        <v>202.74943067273199</v>
      </c>
      <c r="C3834">
        <v>0.266310129437757</v>
      </c>
      <c r="D3834">
        <v>796.98425919782801</v>
      </c>
    </row>
    <row r="3835" spans="1:4">
      <c r="A3835">
        <v>38.340000000000003</v>
      </c>
      <c r="B3835">
        <v>202.748890730461</v>
      </c>
      <c r="C3835">
        <v>0.265518521061827</v>
      </c>
      <c r="D3835">
        <v>796.98559074847503</v>
      </c>
    </row>
    <row r="3836" spans="1:4">
      <c r="A3836">
        <v>38.35</v>
      </c>
      <c r="B3836">
        <v>202.74835239460501</v>
      </c>
      <c r="C3836">
        <v>0.26472926431265498</v>
      </c>
      <c r="D3836">
        <v>796.98691834108104</v>
      </c>
    </row>
    <row r="3837" spans="1:4">
      <c r="A3837">
        <v>38.36</v>
      </c>
      <c r="B3837">
        <v>202.747815660383</v>
      </c>
      <c r="C3837">
        <v>0.263942352212792</v>
      </c>
      <c r="D3837">
        <v>796.98824198740203</v>
      </c>
    </row>
    <row r="3838" spans="1:4">
      <c r="A3838">
        <v>38.369999999999997</v>
      </c>
      <c r="B3838">
        <v>202.74728052302899</v>
      </c>
      <c r="C3838">
        <v>0.26315777780544197</v>
      </c>
      <c r="D3838">
        <v>796.989561699163</v>
      </c>
    </row>
    <row r="3839" spans="1:4">
      <c r="A3839">
        <v>38.380000000000003</v>
      </c>
      <c r="B3839">
        <v>202.74674697779099</v>
      </c>
      <c r="C3839">
        <v>0.26237553415440001</v>
      </c>
      <c r="D3839">
        <v>796.99087748805198</v>
      </c>
    </row>
    <row r="3840" spans="1:4">
      <c r="A3840">
        <v>38.39</v>
      </c>
      <c r="B3840">
        <v>202.74621501993099</v>
      </c>
      <c r="C3840">
        <v>0.26159561434399098</v>
      </c>
      <c r="D3840">
        <v>796.99218936572299</v>
      </c>
    </row>
    <row r="3841" spans="1:4">
      <c r="A3841">
        <v>38.4</v>
      </c>
      <c r="B3841">
        <v>202.74568464472401</v>
      </c>
      <c r="C3841">
        <v>0.26081801147901201</v>
      </c>
      <c r="D3841">
        <v>796.99349734379496</v>
      </c>
    </row>
    <row r="3842" spans="1:4">
      <c r="A3842">
        <v>38.409999999999997</v>
      </c>
      <c r="B3842">
        <v>202.74515584746101</v>
      </c>
      <c r="C3842">
        <v>0.260042718684667</v>
      </c>
      <c r="D3842">
        <v>796.99480143385199</v>
      </c>
    </row>
    <row r="3843" spans="1:4">
      <c r="A3843">
        <v>38.42</v>
      </c>
      <c r="B3843">
        <v>202.744628623446</v>
      </c>
      <c r="C3843">
        <v>0.25926972910651103</v>
      </c>
      <c r="D3843">
        <v>796.99610164744502</v>
      </c>
    </row>
    <row r="3844" spans="1:4">
      <c r="A3844">
        <v>38.43</v>
      </c>
      <c r="B3844">
        <v>202.74410296799701</v>
      </c>
      <c r="C3844">
        <v>0.25849903591038798</v>
      </c>
      <c r="D3844">
        <v>796.99739799609097</v>
      </c>
    </row>
    <row r="3845" spans="1:4">
      <c r="A3845">
        <v>38.44</v>
      </c>
      <c r="B3845">
        <v>202.74357887644501</v>
      </c>
      <c r="C3845">
        <v>0.25773063228237397</v>
      </c>
      <c r="D3845">
        <v>796.99869049127096</v>
      </c>
    </row>
    <row r="3846" spans="1:4">
      <c r="A3846">
        <v>38.450000000000003</v>
      </c>
      <c r="B3846">
        <v>202.74305634413699</v>
      </c>
      <c r="C3846">
        <v>0.25696451142871202</v>
      </c>
      <c r="D3846">
        <v>796.99997914443202</v>
      </c>
    </row>
    <row r="3847" spans="1:4">
      <c r="A3847">
        <v>38.46</v>
      </c>
      <c r="B3847">
        <v>202.742535366433</v>
      </c>
      <c r="C3847">
        <v>0.25620066657575902</v>
      </c>
      <c r="D3847">
        <v>797.00126396698897</v>
      </c>
    </row>
    <row r="3848" spans="1:4">
      <c r="A3848">
        <v>38.47</v>
      </c>
      <c r="B3848">
        <v>202.742015938706</v>
      </c>
      <c r="C3848">
        <v>0.25543909096992101</v>
      </c>
      <c r="D3848">
        <v>797.00254497032199</v>
      </c>
    </row>
    <row r="3849" spans="1:4">
      <c r="A3849">
        <v>38.479999999999997</v>
      </c>
      <c r="B3849">
        <v>202.741498056344</v>
      </c>
      <c r="C3849">
        <v>0.25467977787759999</v>
      </c>
      <c r="D3849">
        <v>797.00382216577702</v>
      </c>
    </row>
    <row r="3850" spans="1:4">
      <c r="A3850">
        <v>38.49</v>
      </c>
      <c r="B3850">
        <v>202.74098171474699</v>
      </c>
      <c r="C3850">
        <v>0.25392272058512699</v>
      </c>
      <c r="D3850">
        <v>797.00509556466602</v>
      </c>
    </row>
    <row r="3851" spans="1:4">
      <c r="A3851">
        <v>38.5</v>
      </c>
      <c r="B3851">
        <v>202.74046690933</v>
      </c>
      <c r="C3851">
        <v>0.253167912398713</v>
      </c>
      <c r="D3851">
        <v>797.00636517826899</v>
      </c>
    </row>
    <row r="3852" spans="1:4">
      <c r="A3852">
        <v>38.51</v>
      </c>
      <c r="B3852">
        <v>202.739953635522</v>
      </c>
      <c r="C3852">
        <v>0.25241534664438098</v>
      </c>
      <c r="D3852">
        <v>797.00763101783105</v>
      </c>
    </row>
    <row r="3853" spans="1:4">
      <c r="A3853">
        <v>38.520000000000003</v>
      </c>
      <c r="B3853">
        <v>202.73944188876601</v>
      </c>
      <c r="C3853">
        <v>0.25166501666791502</v>
      </c>
      <c r="D3853">
        <v>797.00889309456397</v>
      </c>
    </row>
    <row r="3854" spans="1:4">
      <c r="A3854">
        <v>38.53</v>
      </c>
      <c r="B3854">
        <v>202.73893166451501</v>
      </c>
      <c r="C3854">
        <v>0.25091691583479703</v>
      </c>
      <c r="D3854">
        <v>797.01015141964797</v>
      </c>
    </row>
    <row r="3855" spans="1:4">
      <c r="A3855">
        <v>38.54</v>
      </c>
      <c r="B3855">
        <v>202.73842295824099</v>
      </c>
      <c r="C3855">
        <v>0.25017103753015202</v>
      </c>
      <c r="D3855">
        <v>797.01140600422696</v>
      </c>
    </row>
    <row r="3856" spans="1:4">
      <c r="A3856">
        <v>38.549999999999997</v>
      </c>
      <c r="B3856">
        <v>202.73791576542499</v>
      </c>
      <c r="C3856">
        <v>0.24942737515868799</v>
      </c>
      <c r="D3856">
        <v>797.01265685941496</v>
      </c>
    </row>
    <row r="3857" spans="1:4">
      <c r="A3857">
        <v>38.56</v>
      </c>
      <c r="B3857">
        <v>202.73741008156301</v>
      </c>
      <c r="C3857">
        <v>0.24868592214464</v>
      </c>
      <c r="D3857">
        <v>797.01390399628997</v>
      </c>
    </row>
    <row r="3858" spans="1:4">
      <c r="A3858">
        <v>38.57</v>
      </c>
      <c r="B3858">
        <v>202.73690590216501</v>
      </c>
      <c r="C3858">
        <v>0.24794667193170999</v>
      </c>
      <c r="D3858">
        <v>797.01514742590098</v>
      </c>
    </row>
    <row r="3859" spans="1:4">
      <c r="A3859">
        <v>38.58</v>
      </c>
      <c r="B3859">
        <v>202.73640322275401</v>
      </c>
      <c r="C3859">
        <v>0.247209617983013</v>
      </c>
      <c r="D3859">
        <v>797.01638715926094</v>
      </c>
    </row>
    <row r="3860" spans="1:4">
      <c r="A3860">
        <v>38.590000000000003</v>
      </c>
      <c r="B3860">
        <v>202.73590203886599</v>
      </c>
      <c r="C3860">
        <v>0.24647475378101799</v>
      </c>
      <c r="D3860">
        <v>797.01762320735099</v>
      </c>
    </row>
    <row r="3861" spans="1:4">
      <c r="A3861">
        <v>38.6</v>
      </c>
      <c r="B3861">
        <v>202.73540234605099</v>
      </c>
      <c r="C3861">
        <v>0.245742072827489</v>
      </c>
      <c r="D3861">
        <v>797.01885558111906</v>
      </c>
    </row>
    <row r="3862" spans="1:4">
      <c r="A3862">
        <v>38.61</v>
      </c>
      <c r="B3862">
        <v>202.73490413987099</v>
      </c>
      <c r="C3862">
        <v>0.24501156864343199</v>
      </c>
      <c r="D3862">
        <v>797.02008429148304</v>
      </c>
    </row>
    <row r="3863" spans="1:4">
      <c r="A3863">
        <v>38.619999999999997</v>
      </c>
      <c r="B3863">
        <v>202.73440741590201</v>
      </c>
      <c r="C3863">
        <v>0.24428323476903499</v>
      </c>
      <c r="D3863">
        <v>797.021309349327</v>
      </c>
    </row>
    <row r="3864" spans="1:4">
      <c r="A3864">
        <v>38.630000000000003</v>
      </c>
      <c r="B3864">
        <v>202.733912169734</v>
      </c>
      <c r="C3864">
        <v>0.24355706476361599</v>
      </c>
      <c r="D3864">
        <v>797.02253076550096</v>
      </c>
    </row>
    <row r="3865" spans="1:4">
      <c r="A3865">
        <v>38.64</v>
      </c>
      <c r="B3865">
        <v>202.73341839696801</v>
      </c>
      <c r="C3865">
        <v>0.24283305220555901</v>
      </c>
      <c r="D3865">
        <v>797.02374855082405</v>
      </c>
    </row>
    <row r="3866" spans="1:4">
      <c r="A3866">
        <v>38.65</v>
      </c>
      <c r="B3866">
        <v>202.73292609321999</v>
      </c>
      <c r="C3866">
        <v>0.242111190692265</v>
      </c>
      <c r="D3866">
        <v>797.02496271608504</v>
      </c>
    </row>
    <row r="3867" spans="1:4">
      <c r="A3867">
        <v>38.659999999999997</v>
      </c>
      <c r="B3867">
        <v>202.732435254119</v>
      </c>
      <c r="C3867">
        <v>0.24139147384009299</v>
      </c>
      <c r="D3867">
        <v>797.02617327203905</v>
      </c>
    </row>
    <row r="3868" spans="1:4">
      <c r="A3868">
        <v>38.67</v>
      </c>
      <c r="B3868">
        <v>202.731945875305</v>
      </c>
      <c r="C3868">
        <v>0.240673895284304</v>
      </c>
      <c r="D3868">
        <v>797.02738022940798</v>
      </c>
    </row>
    <row r="3869" spans="1:4">
      <c r="A3869">
        <v>38.68</v>
      </c>
      <c r="B3869">
        <v>202.731457952434</v>
      </c>
      <c r="C3869">
        <v>0.23995844867900701</v>
      </c>
      <c r="D3869">
        <v>797.02858359888398</v>
      </c>
    </row>
    <row r="3870" spans="1:4">
      <c r="A3870">
        <v>38.69</v>
      </c>
      <c r="B3870">
        <v>202.73097148117299</v>
      </c>
      <c r="C3870">
        <v>0.23924512769709899</v>
      </c>
      <c r="D3870">
        <v>797.02978339112803</v>
      </c>
    </row>
    <row r="3871" spans="1:4">
      <c r="A3871">
        <v>38.700000000000003</v>
      </c>
      <c r="B3871">
        <v>202.73048645720101</v>
      </c>
      <c r="C3871">
        <v>0.238533926030215</v>
      </c>
      <c r="D3871">
        <v>797.03097961676599</v>
      </c>
    </row>
    <row r="3872" spans="1:4">
      <c r="A3872">
        <v>38.71</v>
      </c>
      <c r="B3872">
        <v>202.73000287621301</v>
      </c>
      <c r="C3872">
        <v>0.23782483738867</v>
      </c>
      <c r="D3872">
        <v>797.03217228639699</v>
      </c>
    </row>
    <row r="3873" spans="1:4">
      <c r="A3873">
        <v>38.72</v>
      </c>
      <c r="B3873">
        <v>202.72952073391301</v>
      </c>
      <c r="C3873">
        <v>0.23711785550140499</v>
      </c>
      <c r="D3873">
        <v>797.03336141058298</v>
      </c>
    </row>
    <row r="3874" spans="1:4">
      <c r="A3874">
        <v>38.729999999999997</v>
      </c>
      <c r="B3874">
        <v>202.72904002602101</v>
      </c>
      <c r="C3874">
        <v>0.23641297411593101</v>
      </c>
      <c r="D3874">
        <v>797.03454699986105</v>
      </c>
    </row>
    <row r="3875" spans="1:4">
      <c r="A3875">
        <v>38.74</v>
      </c>
      <c r="B3875">
        <v>202.72856074826799</v>
      </c>
      <c r="C3875">
        <v>0.23571018699827301</v>
      </c>
      <c r="D3875">
        <v>797.03572906473198</v>
      </c>
    </row>
    <row r="3876" spans="1:4">
      <c r="A3876">
        <v>38.75</v>
      </c>
      <c r="B3876">
        <v>202.72808289639801</v>
      </c>
      <c r="C3876">
        <v>0.23500948793292101</v>
      </c>
      <c r="D3876">
        <v>797.03690761566702</v>
      </c>
    </row>
    <row r="3877" spans="1:4">
      <c r="A3877">
        <v>38.76</v>
      </c>
      <c r="B3877">
        <v>202.72760646616899</v>
      </c>
      <c r="C3877">
        <v>0.23431087072276699</v>
      </c>
      <c r="D3877">
        <v>797.03808266310602</v>
      </c>
    </row>
    <row r="3878" spans="1:4">
      <c r="A3878">
        <v>38.770000000000003</v>
      </c>
      <c r="B3878">
        <v>202.72713145334899</v>
      </c>
      <c r="C3878">
        <v>0.23361432918906</v>
      </c>
      <c r="D3878">
        <v>797.03925421745998</v>
      </c>
    </row>
    <row r="3879" spans="1:4">
      <c r="A3879">
        <v>38.78</v>
      </c>
      <c r="B3879">
        <v>202.72665785372101</v>
      </c>
      <c r="C3879">
        <v>0.232919857171343</v>
      </c>
      <c r="D3879">
        <v>797.040422289106</v>
      </c>
    </row>
    <row r="3880" spans="1:4">
      <c r="A3880">
        <v>38.79</v>
      </c>
      <c r="B3880">
        <v>202.72618566307901</v>
      </c>
      <c r="C3880">
        <v>0.23222744852740801</v>
      </c>
      <c r="D3880">
        <v>797.04158688839198</v>
      </c>
    </row>
    <row r="3881" spans="1:4">
      <c r="A3881">
        <v>38.799999999999997</v>
      </c>
      <c r="B3881">
        <v>202.72571487722999</v>
      </c>
      <c r="C3881">
        <v>0.23153709713323301</v>
      </c>
      <c r="D3881">
        <v>797.04274802563395</v>
      </c>
    </row>
    <row r="3882" spans="1:4">
      <c r="A3882">
        <v>38.81</v>
      </c>
      <c r="B3882">
        <v>202.725245491995</v>
      </c>
      <c r="C3882">
        <v>0.230848796882936</v>
      </c>
      <c r="D3882">
        <v>797.04390571112003</v>
      </c>
    </row>
    <row r="3883" spans="1:4">
      <c r="A3883">
        <v>38.82</v>
      </c>
      <c r="B3883">
        <v>202.72477750320499</v>
      </c>
      <c r="C3883">
        <v>0.230162541688718</v>
      </c>
      <c r="D3883">
        <v>797.04505995510397</v>
      </c>
    </row>
    <row r="3884" spans="1:4">
      <c r="A3884">
        <v>38.83</v>
      </c>
      <c r="B3884">
        <v>202.72431090670401</v>
      </c>
      <c r="C3884">
        <v>0.22947832548080799</v>
      </c>
      <c r="D3884">
        <v>797.04621076781302</v>
      </c>
    </row>
    <row r="3885" spans="1:4">
      <c r="A3885">
        <v>38.840000000000003</v>
      </c>
      <c r="B3885">
        <v>202.72384569835</v>
      </c>
      <c r="C3885">
        <v>0.22879614220741501</v>
      </c>
      <c r="D3885">
        <v>797.04735815944002</v>
      </c>
    </row>
    <row r="3886" spans="1:4">
      <c r="A3886">
        <v>38.85</v>
      </c>
      <c r="B3886">
        <v>202.72338187401201</v>
      </c>
      <c r="C3886">
        <v>0.22811598583467099</v>
      </c>
      <c r="D3886">
        <v>797.04850214015096</v>
      </c>
    </row>
    <row r="3887" spans="1:4">
      <c r="A3887">
        <v>38.86</v>
      </c>
      <c r="B3887">
        <v>202.72291942957099</v>
      </c>
      <c r="C3887">
        <v>0.22743785034657699</v>
      </c>
      <c r="D3887">
        <v>797.04964272007999</v>
      </c>
    </row>
    <row r="3888" spans="1:4">
      <c r="A3888">
        <v>38.869999999999997</v>
      </c>
      <c r="B3888">
        <v>202.722458360921</v>
      </c>
      <c r="C3888">
        <v>0.22676172974495401</v>
      </c>
      <c r="D3888">
        <v>797.05077990933205</v>
      </c>
    </row>
    <row r="3889" spans="1:4">
      <c r="A3889">
        <v>38.880000000000003</v>
      </c>
      <c r="B3889">
        <v>202.72199866396801</v>
      </c>
      <c r="C3889">
        <v>0.22608761804939001</v>
      </c>
      <c r="D3889">
        <v>797.05191371798105</v>
      </c>
    </row>
    <row r="3890" spans="1:4">
      <c r="A3890">
        <v>38.89</v>
      </c>
      <c r="B3890">
        <v>202.72154033462999</v>
      </c>
      <c r="C3890">
        <v>0.22541550929718501</v>
      </c>
      <c r="D3890">
        <v>797.053044156071</v>
      </c>
    </row>
    <row r="3891" spans="1:4">
      <c r="A3891">
        <v>38.9</v>
      </c>
      <c r="B3891">
        <v>202.72108336883699</v>
      </c>
      <c r="C3891">
        <v>0.224745397543299</v>
      </c>
      <c r="D3891">
        <v>797.05417123361804</v>
      </c>
    </row>
    <row r="3892" spans="1:4">
      <c r="A3892">
        <v>38.909999999999997</v>
      </c>
      <c r="B3892">
        <v>202.72062776253199</v>
      </c>
      <c r="C3892">
        <v>0.22407727686030399</v>
      </c>
      <c r="D3892">
        <v>797.05529496060501</v>
      </c>
    </row>
    <row r="3893" spans="1:4">
      <c r="A3893">
        <v>38.92</v>
      </c>
      <c r="B3893">
        <v>202.72017351167</v>
      </c>
      <c r="C3893">
        <v>0.22341114133832701</v>
      </c>
      <c r="D3893">
        <v>797.05641534698998</v>
      </c>
    </row>
    <row r="3894" spans="1:4">
      <c r="A3894">
        <v>38.93</v>
      </c>
      <c r="B3894">
        <v>202.719720612217</v>
      </c>
      <c r="C3894">
        <v>0.22274698508500099</v>
      </c>
      <c r="D3894">
        <v>797.05753240269598</v>
      </c>
    </row>
    <row r="3895" spans="1:4">
      <c r="A3895">
        <v>38.94</v>
      </c>
      <c r="B3895">
        <v>202.71926906015099</v>
      </c>
      <c r="C3895">
        <v>0.22208480222541199</v>
      </c>
      <c r="D3895">
        <v>797.05864613762196</v>
      </c>
    </row>
    <row r="3896" spans="1:4">
      <c r="A3896">
        <v>38.950000000000003</v>
      </c>
      <c r="B3896">
        <v>202.718818851463</v>
      </c>
      <c r="C3896">
        <v>0.22142458690205</v>
      </c>
      <c r="D3896">
        <v>797.05975656163298</v>
      </c>
    </row>
    <row r="3897" spans="1:4">
      <c r="A3897">
        <v>38.96</v>
      </c>
      <c r="B3897">
        <v>202.71836998215599</v>
      </c>
      <c r="C3897">
        <v>0.22076633327475401</v>
      </c>
      <c r="D3897">
        <v>797.06086368456704</v>
      </c>
    </row>
    <row r="3898" spans="1:4">
      <c r="A3898">
        <v>38.97</v>
      </c>
      <c r="B3898">
        <v>202.717922448243</v>
      </c>
      <c r="C3898">
        <v>0.22011003552066499</v>
      </c>
      <c r="D3898">
        <v>797.06196751623395</v>
      </c>
    </row>
    <row r="3899" spans="1:4">
      <c r="A3899">
        <v>38.979999999999997</v>
      </c>
      <c r="B3899">
        <v>202.71747624575201</v>
      </c>
      <c r="C3899">
        <v>0.21945568783416899</v>
      </c>
      <c r="D3899">
        <v>797.06306806641101</v>
      </c>
    </row>
    <row r="3900" spans="1:4">
      <c r="A3900">
        <v>38.99</v>
      </c>
      <c r="B3900">
        <v>202.71703137072001</v>
      </c>
      <c r="C3900">
        <v>0.21880328442685301</v>
      </c>
      <c r="D3900">
        <v>797.06416534485095</v>
      </c>
    </row>
    <row r="3901" spans="1:4">
      <c r="A3901">
        <v>39</v>
      </c>
      <c r="B3901">
        <v>202.716587819198</v>
      </c>
      <c r="C3901">
        <v>0.218152819527451</v>
      </c>
      <c r="D3901">
        <v>797.06525936127298</v>
      </c>
    </row>
    <row r="3902" spans="1:4">
      <c r="A3902">
        <v>39.01</v>
      </c>
      <c r="B3902">
        <v>202.71614558724599</v>
      </c>
      <c r="C3902">
        <v>0.21750428738179101</v>
      </c>
      <c r="D3902">
        <v>797.06635012537004</v>
      </c>
    </row>
    <row r="3903" spans="1:4">
      <c r="A3903">
        <v>39.020000000000003</v>
      </c>
      <c r="B3903">
        <v>202.71570467093801</v>
      </c>
      <c r="C3903">
        <v>0.21685768225274901</v>
      </c>
      <c r="D3903">
        <v>797.06743764680698</v>
      </c>
    </row>
    <row r="3904" spans="1:4">
      <c r="A3904">
        <v>39.03</v>
      </c>
      <c r="B3904">
        <v>202.715265066359</v>
      </c>
      <c r="C3904">
        <v>0.21621299842019701</v>
      </c>
      <c r="D3904">
        <v>797.068521935219</v>
      </c>
    </row>
    <row r="3905" spans="1:4">
      <c r="A3905">
        <v>39.04</v>
      </c>
      <c r="B3905">
        <v>202.71482676960599</v>
      </c>
      <c r="C3905">
        <v>0.215570230180952</v>
      </c>
      <c r="D3905">
        <v>797.06960300021103</v>
      </c>
    </row>
    <row r="3906" spans="1:4">
      <c r="A3906">
        <v>39.049999999999997</v>
      </c>
      <c r="B3906">
        <v>202.71438977678801</v>
      </c>
      <c r="C3906">
        <v>0.21492937184872499</v>
      </c>
      <c r="D3906">
        <v>797.070680851362</v>
      </c>
    </row>
    <row r="3907" spans="1:4">
      <c r="A3907">
        <v>39.06</v>
      </c>
      <c r="B3907">
        <v>202.71395408402299</v>
      </c>
      <c r="C3907">
        <v>0.21429041775407601</v>
      </c>
      <c r="D3907">
        <v>797.07175549822102</v>
      </c>
    </row>
    <row r="3908" spans="1:4">
      <c r="A3908">
        <v>39.07</v>
      </c>
      <c r="B3908">
        <v>202.71351968744401</v>
      </c>
      <c r="C3908">
        <v>0.21365336224435799</v>
      </c>
      <c r="D3908">
        <v>797.07282695030995</v>
      </c>
    </row>
    <row r="3909" spans="1:4">
      <c r="A3909">
        <v>39.08</v>
      </c>
      <c r="B3909">
        <v>202.71308658319401</v>
      </c>
      <c r="C3909">
        <v>0.213018199683672</v>
      </c>
      <c r="D3909">
        <v>797.07389521712105</v>
      </c>
    </row>
    <row r="3910" spans="1:4">
      <c r="A3910">
        <v>39.090000000000003</v>
      </c>
      <c r="B3910">
        <v>202.71265476742599</v>
      </c>
      <c r="C3910">
        <v>0.21238492445281601</v>
      </c>
      <c r="D3910">
        <v>797.07496030811899</v>
      </c>
    </row>
    <row r="3911" spans="1:4">
      <c r="A3911">
        <v>39.1</v>
      </c>
      <c r="B3911">
        <v>202.71222423630701</v>
      </c>
      <c r="C3911">
        <v>0.21175353094923599</v>
      </c>
      <c r="D3911">
        <v>797.07602223274102</v>
      </c>
    </row>
    <row r="3912" spans="1:4">
      <c r="A3912">
        <v>39.11</v>
      </c>
      <c r="B3912">
        <v>202.71179498601501</v>
      </c>
      <c r="C3912">
        <v>0.21112401358697599</v>
      </c>
      <c r="D3912">
        <v>797.07708100039599</v>
      </c>
    </row>
    <row r="3913" spans="1:4">
      <c r="A3913">
        <v>39.119999999999997</v>
      </c>
      <c r="B3913">
        <v>202.71136701273701</v>
      </c>
      <c r="C3913">
        <v>0.21049636679663</v>
      </c>
      <c r="D3913">
        <v>797.07813662046397</v>
      </c>
    </row>
    <row r="3914" spans="1:4">
      <c r="A3914">
        <v>39.130000000000003</v>
      </c>
      <c r="B3914">
        <v>202.71094031267501</v>
      </c>
      <c r="C3914">
        <v>0.20987058502529299</v>
      </c>
      <c r="D3914">
        <v>797.07918910229796</v>
      </c>
    </row>
    <row r="3915" spans="1:4">
      <c r="A3915">
        <v>39.14</v>
      </c>
      <c r="B3915">
        <v>202.71051488203801</v>
      </c>
      <c r="C3915">
        <v>0.20924666273651099</v>
      </c>
      <c r="D3915">
        <v>797.08023845522303</v>
      </c>
    </row>
    <row r="3916" spans="1:4">
      <c r="A3916">
        <v>39.15</v>
      </c>
      <c r="B3916">
        <v>202.710090717051</v>
      </c>
      <c r="C3916">
        <v>0.20862459441023501</v>
      </c>
      <c r="D3916">
        <v>797.08128468853704</v>
      </c>
    </row>
    <row r="3917" spans="1:4">
      <c r="A3917">
        <v>39.159999999999997</v>
      </c>
      <c r="B3917">
        <v>202.709667813946</v>
      </c>
      <c r="C3917">
        <v>0.20800437454277099</v>
      </c>
      <c r="D3917">
        <v>797.082327811509</v>
      </c>
    </row>
    <row r="3918" spans="1:4">
      <c r="A3918">
        <v>39.17</v>
      </c>
      <c r="B3918">
        <v>202.70924616897</v>
      </c>
      <c r="C3918">
        <v>0.20738599764673099</v>
      </c>
      <c r="D3918">
        <v>797.083367833382</v>
      </c>
    </row>
    <row r="3919" spans="1:4">
      <c r="A3919">
        <v>39.18</v>
      </c>
      <c r="B3919">
        <v>202.70882577837699</v>
      </c>
      <c r="C3919">
        <v>0.206769458250987</v>
      </c>
      <c r="D3919">
        <v>797.08440476337</v>
      </c>
    </row>
    <row r="3920" spans="1:4">
      <c r="A3920">
        <v>39.19</v>
      </c>
      <c r="B3920">
        <v>202.708406638436</v>
      </c>
      <c r="C3920">
        <v>0.20615475090062099</v>
      </c>
      <c r="D3920">
        <v>797.08543861066096</v>
      </c>
    </row>
    <row r="3921" spans="1:4">
      <c r="A3921">
        <v>39.200000000000003</v>
      </c>
      <c r="B3921">
        <v>202.70798874542501</v>
      </c>
      <c r="C3921">
        <v>0.205541870156878</v>
      </c>
      <c r="D3921">
        <v>797.08646938441598</v>
      </c>
    </row>
    <row r="3922" spans="1:4">
      <c r="A3922">
        <v>39.21</v>
      </c>
      <c r="B3922">
        <v>202.70757209563399</v>
      </c>
      <c r="C3922">
        <v>0.20493081059711801</v>
      </c>
      <c r="D3922">
        <v>797.08749709376696</v>
      </c>
    </row>
    <row r="3923" spans="1:4">
      <c r="A3923">
        <v>39.22</v>
      </c>
      <c r="B3923">
        <v>202.707156685364</v>
      </c>
      <c r="C3923">
        <v>0.20432156681477001</v>
      </c>
      <c r="D3923">
        <v>797.08852174781998</v>
      </c>
    </row>
    <row r="3924" spans="1:4">
      <c r="A3924">
        <v>39.229999999999997</v>
      </c>
      <c r="B3924">
        <v>202.70674251092501</v>
      </c>
      <c r="C3924">
        <v>0.20371413341928099</v>
      </c>
      <c r="D3924">
        <v>797.08954335565397</v>
      </c>
    </row>
    <row r="3925" spans="1:4">
      <c r="A3925">
        <v>39.24</v>
      </c>
      <c r="B3925">
        <v>202.706329568641</v>
      </c>
      <c r="C3925">
        <v>0.203108505036073</v>
      </c>
      <c r="D3925">
        <v>797.09056192632102</v>
      </c>
    </row>
    <row r="3926" spans="1:4">
      <c r="A3926">
        <v>39.25</v>
      </c>
      <c r="B3926">
        <v>202.70591785484601</v>
      </c>
      <c r="C3926">
        <v>0.20250467630649299</v>
      </c>
      <c r="D3926">
        <v>797.09157746884603</v>
      </c>
    </row>
    <row r="3927" spans="1:4">
      <c r="A3927">
        <v>39.26</v>
      </c>
      <c r="B3927">
        <v>202.70550736588299</v>
      </c>
      <c r="C3927">
        <v>0.20190264188776699</v>
      </c>
      <c r="D3927">
        <v>797.09258999222698</v>
      </c>
    </row>
    <row r="3928" spans="1:4">
      <c r="A3928">
        <v>39.270000000000003</v>
      </c>
      <c r="B3928">
        <v>202.70509809810801</v>
      </c>
      <c r="C3928">
        <v>0.201302396452952</v>
      </c>
      <c r="D3928">
        <v>797.09359950543706</v>
      </c>
    </row>
    <row r="3929" spans="1:4">
      <c r="A3929">
        <v>39.28</v>
      </c>
      <c r="B3929">
        <v>202.70469004788799</v>
      </c>
      <c r="C3929">
        <v>0.20070393469089101</v>
      </c>
      <c r="D3929">
        <v>797.09460601741898</v>
      </c>
    </row>
    <row r="3930" spans="1:4">
      <c r="A3930">
        <v>39.29</v>
      </c>
      <c r="B3930">
        <v>202.70428321159901</v>
      </c>
      <c r="C3930">
        <v>0.200107251306166</v>
      </c>
      <c r="D3930">
        <v>797.09560953709297</v>
      </c>
    </row>
    <row r="3931" spans="1:4">
      <c r="A3931">
        <v>39.299999999999997</v>
      </c>
      <c r="B3931">
        <v>202.70387758563001</v>
      </c>
      <c r="C3931">
        <v>0.19951234101904899</v>
      </c>
      <c r="D3931">
        <v>797.09661007334898</v>
      </c>
    </row>
    <row r="3932" spans="1:4">
      <c r="A3932">
        <v>39.31</v>
      </c>
      <c r="B3932">
        <v>202.70347316637799</v>
      </c>
      <c r="C3932">
        <v>0.198919198565462</v>
      </c>
      <c r="D3932">
        <v>797.09760763505403</v>
      </c>
    </row>
    <row r="3933" spans="1:4">
      <c r="A3933">
        <v>39.32</v>
      </c>
      <c r="B3933">
        <v>202.70306995025399</v>
      </c>
      <c r="C3933">
        <v>0.19832781869692101</v>
      </c>
      <c r="D3933">
        <v>797.09860223104704</v>
      </c>
    </row>
    <row r="3934" spans="1:4">
      <c r="A3934">
        <v>39.33</v>
      </c>
      <c r="B3934">
        <v>202.70266793367699</v>
      </c>
      <c r="C3934">
        <v>0.19773819618050101</v>
      </c>
      <c r="D3934">
        <v>797.09959387013998</v>
      </c>
    </row>
    <row r="3935" spans="1:4">
      <c r="A3935">
        <v>39.340000000000003</v>
      </c>
      <c r="B3935">
        <v>202.70226711307799</v>
      </c>
      <c r="C3935">
        <v>0.19715032579878</v>
      </c>
      <c r="D3935">
        <v>797.10058256112097</v>
      </c>
    </row>
    <row r="3936" spans="1:4">
      <c r="A3936">
        <v>39.35</v>
      </c>
      <c r="B3936">
        <v>202.701867484898</v>
      </c>
      <c r="C3936">
        <v>0.19656420234980099</v>
      </c>
      <c r="D3936">
        <v>797.10156831275003</v>
      </c>
    </row>
    <row r="3937" spans="1:4">
      <c r="A3937">
        <v>39.36</v>
      </c>
      <c r="B3937">
        <v>202.70146904558899</v>
      </c>
      <c r="C3937">
        <v>0.19597982064702199</v>
      </c>
      <c r="D3937">
        <v>797.10255113376195</v>
      </c>
    </row>
    <row r="3938" spans="1:4">
      <c r="A3938">
        <v>39.369999999999997</v>
      </c>
      <c r="B3938">
        <v>202.701071791613</v>
      </c>
      <c r="C3938">
        <v>0.19539717551927099</v>
      </c>
      <c r="D3938">
        <v>797.10353103286502</v>
      </c>
    </row>
    <row r="3939" spans="1:4">
      <c r="A3939">
        <v>39.380000000000003</v>
      </c>
      <c r="B3939">
        <v>202.70067571944401</v>
      </c>
      <c r="C3939">
        <v>0.194816261810703</v>
      </c>
      <c r="D3939">
        <v>797.10450801874299</v>
      </c>
    </row>
    <row r="3940" spans="1:4">
      <c r="A3940">
        <v>39.39</v>
      </c>
      <c r="B3940">
        <v>202.70028082556499</v>
      </c>
      <c r="C3940">
        <v>0.194237074380751</v>
      </c>
      <c r="D3940">
        <v>797.10548210005197</v>
      </c>
    </row>
    <row r="3941" spans="1:4">
      <c r="A3941">
        <v>39.4</v>
      </c>
      <c r="B3941">
        <v>202.69988710646999</v>
      </c>
      <c r="C3941">
        <v>0.193659608104084</v>
      </c>
      <c r="D3941">
        <v>797.10645328542398</v>
      </c>
    </row>
    <row r="3942" spans="1:4">
      <c r="A3942">
        <v>39.409999999999997</v>
      </c>
      <c r="B3942">
        <v>202.69949455866299</v>
      </c>
      <c r="C3942">
        <v>0.19308385787056201</v>
      </c>
      <c r="D3942">
        <v>797.10742158346397</v>
      </c>
    </row>
    <row r="3943" spans="1:4">
      <c r="A3943">
        <v>39.42</v>
      </c>
      <c r="B3943">
        <v>202.69910317865899</v>
      </c>
      <c r="C3943">
        <v>0.19250981858518701</v>
      </c>
      <c r="D3943">
        <v>797.10838700275394</v>
      </c>
    </row>
    <row r="3944" spans="1:4">
      <c r="A3944">
        <v>39.43</v>
      </c>
      <c r="B3944">
        <v>202.698712962983</v>
      </c>
      <c r="C3944">
        <v>0.191937485168064</v>
      </c>
      <c r="D3944">
        <v>797.109349551847</v>
      </c>
    </row>
    <row r="3945" spans="1:4">
      <c r="A3945">
        <v>39.44</v>
      </c>
      <c r="B3945">
        <v>202.69832390817101</v>
      </c>
      <c r="C3945">
        <v>0.19136685255435301</v>
      </c>
      <c r="D3945">
        <v>797.11030923927296</v>
      </c>
    </row>
    <row r="3946" spans="1:4">
      <c r="A3946">
        <v>39.450000000000003</v>
      </c>
      <c r="B3946">
        <v>202.69793601076799</v>
      </c>
      <c r="C3946">
        <v>0.190797915694225</v>
      </c>
      <c r="D3946">
        <v>797.11126607353503</v>
      </c>
    </row>
    <row r="3947" spans="1:4">
      <c r="A3947">
        <v>39.46</v>
      </c>
      <c r="B3947">
        <v>202.697549267331</v>
      </c>
      <c r="C3947">
        <v>0.19023066955281701</v>
      </c>
      <c r="D3947">
        <v>797.11222006311402</v>
      </c>
    </row>
    <row r="3948" spans="1:4">
      <c r="A3948">
        <v>39.47</v>
      </c>
      <c r="B3948">
        <v>202.69716367442601</v>
      </c>
      <c r="C3948">
        <v>0.18966510911019199</v>
      </c>
      <c r="D3948">
        <v>797.11317121646198</v>
      </c>
    </row>
    <row r="3949" spans="1:4">
      <c r="A3949">
        <v>39.479999999999997</v>
      </c>
      <c r="B3949">
        <v>202.69677922862999</v>
      </c>
      <c r="C3949">
        <v>0.18910122936128701</v>
      </c>
      <c r="D3949">
        <v>797.11411954200696</v>
      </c>
    </row>
    <row r="3950" spans="1:4">
      <c r="A3950">
        <v>39.49</v>
      </c>
      <c r="B3950">
        <v>202.696395926528</v>
      </c>
      <c r="C3950">
        <v>0.18853902531587799</v>
      </c>
      <c r="D3950">
        <v>797.11506504815395</v>
      </c>
    </row>
    <row r="3951" spans="1:4">
      <c r="A3951">
        <v>39.5</v>
      </c>
      <c r="B3951">
        <v>202.696013764719</v>
      </c>
      <c r="C3951">
        <v>0.18797849199852901</v>
      </c>
      <c r="D3951">
        <v>797.11600774327997</v>
      </c>
    </row>
    <row r="3952" spans="1:4">
      <c r="A3952">
        <v>39.51</v>
      </c>
      <c r="B3952">
        <v>202.69563273980901</v>
      </c>
      <c r="C3952">
        <v>0.18741962444855201</v>
      </c>
      <c r="D3952">
        <v>797.11694763573996</v>
      </c>
    </row>
    <row r="3953" spans="1:4">
      <c r="A3953">
        <v>39.520000000000003</v>
      </c>
      <c r="B3953">
        <v>202.69525284841501</v>
      </c>
      <c r="C3953">
        <v>0.18686241771996401</v>
      </c>
      <c r="D3953">
        <v>797.11788473386298</v>
      </c>
    </row>
    <row r="3954" spans="1:4">
      <c r="A3954">
        <v>39.53</v>
      </c>
      <c r="B3954">
        <v>202.694874087165</v>
      </c>
      <c r="C3954">
        <v>0.18630686688143999</v>
      </c>
      <c r="D3954">
        <v>797.118819045951</v>
      </c>
    </row>
    <row r="3955" spans="1:4">
      <c r="A3955">
        <v>39.54</v>
      </c>
      <c r="B3955">
        <v>202.694496452696</v>
      </c>
      <c r="C3955">
        <v>0.185752967016274</v>
      </c>
      <c r="D3955">
        <v>797.119750580286</v>
      </c>
    </row>
    <row r="3956" spans="1:4">
      <c r="A3956">
        <v>39.549999999999997</v>
      </c>
      <c r="B3956">
        <v>202.694119941655</v>
      </c>
      <c r="C3956">
        <v>0.185200713222332</v>
      </c>
      <c r="D3956">
        <v>797.12067934512095</v>
      </c>
    </row>
    <row r="3957" spans="1:4">
      <c r="A3957">
        <v>39.56</v>
      </c>
      <c r="B3957">
        <v>202.69374455069899</v>
      </c>
      <c r="C3957">
        <v>0.18465010061201201</v>
      </c>
      <c r="D3957">
        <v>797.12160534868701</v>
      </c>
    </row>
    <row r="3958" spans="1:4">
      <c r="A3958">
        <v>39.57</v>
      </c>
      <c r="B3958">
        <v>202.69337027649601</v>
      </c>
      <c r="C3958">
        <v>0.18410112431219899</v>
      </c>
      <c r="D3958">
        <v>797.12252859918999</v>
      </c>
    </row>
    <row r="3959" spans="1:4">
      <c r="A3959">
        <v>39.58</v>
      </c>
      <c r="B3959">
        <v>202.69299711572199</v>
      </c>
      <c r="C3959">
        <v>0.18355377946422399</v>
      </c>
      <c r="D3959">
        <v>797.12344910481102</v>
      </c>
    </row>
    <row r="3960" spans="1:4">
      <c r="A3960">
        <v>39.590000000000003</v>
      </c>
      <c r="B3960">
        <v>202.69262506506499</v>
      </c>
      <c r="C3960">
        <v>0.18300806122381799</v>
      </c>
      <c r="D3960">
        <v>797.12436687370905</v>
      </c>
    </row>
    <row r="3961" spans="1:4">
      <c r="A3961">
        <v>39.6</v>
      </c>
      <c r="B3961">
        <v>202.69225412122199</v>
      </c>
      <c r="C3961">
        <v>0.18246396476107399</v>
      </c>
      <c r="D3961">
        <v>797.12528191401498</v>
      </c>
    </row>
    <row r="3962" spans="1:4">
      <c r="A3962">
        <v>39.61</v>
      </c>
      <c r="B3962">
        <v>202.69188428089899</v>
      </c>
      <c r="C3962">
        <v>0.181921485260402</v>
      </c>
      <c r="D3962">
        <v>797.12619423383899</v>
      </c>
    </row>
    <row r="3963" spans="1:4">
      <c r="A3963">
        <v>39.619999999999997</v>
      </c>
      <c r="B3963">
        <v>202.69151554081199</v>
      </c>
      <c r="C3963">
        <v>0.18138061792048599</v>
      </c>
      <c r="D3963">
        <v>797.12710384126501</v>
      </c>
    </row>
    <row r="3964" spans="1:4">
      <c r="A3964">
        <v>39.630000000000003</v>
      </c>
      <c r="B3964">
        <v>202.69114789768901</v>
      </c>
      <c r="C3964">
        <v>0.180841357954244</v>
      </c>
      <c r="D3964">
        <v>797.12801074435504</v>
      </c>
    </row>
    <row r="3965" spans="1:4">
      <c r="A3965">
        <v>39.64</v>
      </c>
      <c r="B3965">
        <v>202.69078134826501</v>
      </c>
      <c r="C3965">
        <v>0.180303700588784</v>
      </c>
      <c r="D3965">
        <v>797.128914951144</v>
      </c>
    </row>
    <row r="3966" spans="1:4">
      <c r="A3966">
        <v>39.65</v>
      </c>
      <c r="B3966">
        <v>202.69041588928499</v>
      </c>
      <c r="C3966">
        <v>0.179767641065363</v>
      </c>
      <c r="D3966">
        <v>797.12981646964704</v>
      </c>
    </row>
    <row r="3967" spans="1:4">
      <c r="A3967">
        <v>39.659999999999997</v>
      </c>
      <c r="B3967">
        <v>202.69005151750599</v>
      </c>
      <c r="C3967">
        <v>0.17923317463934599</v>
      </c>
      <c r="D3967">
        <v>797.13071530785305</v>
      </c>
    </row>
    <row r="3968" spans="1:4">
      <c r="A3968">
        <v>39.67</v>
      </c>
      <c r="B3968">
        <v>202.689688229692</v>
      </c>
      <c r="C3968">
        <v>0.17870029658016201</v>
      </c>
      <c r="D3968">
        <v>797.13161147372602</v>
      </c>
    </row>
    <row r="3969" spans="1:4">
      <c r="A3969">
        <v>39.68</v>
      </c>
      <c r="B3969">
        <v>202.68932602261799</v>
      </c>
      <c r="C3969">
        <v>0.178169002171265</v>
      </c>
      <c r="D3969">
        <v>797.13250497520903</v>
      </c>
    </row>
    <row r="3970" spans="1:4">
      <c r="A3970">
        <v>39.69</v>
      </c>
      <c r="B3970">
        <v>202.688964893068</v>
      </c>
      <c r="C3970">
        <v>0.17763928671009099</v>
      </c>
      <c r="D3970">
        <v>797.13339582022002</v>
      </c>
    </row>
    <row r="3971" spans="1:4">
      <c r="A3971">
        <v>39.700000000000003</v>
      </c>
      <c r="B3971">
        <v>202.688604837837</v>
      </c>
      <c r="C3971">
        <v>0.17711114550801699</v>
      </c>
      <c r="D3971">
        <v>797.13428401665306</v>
      </c>
    </row>
    <row r="3972" spans="1:4">
      <c r="A3972">
        <v>39.71</v>
      </c>
      <c r="B3972">
        <v>202.68824585372701</v>
      </c>
      <c r="C3972">
        <v>0.17658457389031901</v>
      </c>
      <c r="D3972">
        <v>797.13516957238096</v>
      </c>
    </row>
    <row r="3973" spans="1:4">
      <c r="A3973">
        <v>39.72</v>
      </c>
      <c r="B3973">
        <v>202.68788793755201</v>
      </c>
      <c r="C3973">
        <v>0.176059567196134</v>
      </c>
      <c r="D3973">
        <v>797.13605249525006</v>
      </c>
    </row>
    <row r="3974" spans="1:4">
      <c r="A3974">
        <v>39.729999999999997</v>
      </c>
      <c r="B3974">
        <v>202.68753108613299</v>
      </c>
      <c r="C3974">
        <v>0.17553612077841499</v>
      </c>
      <c r="D3974">
        <v>797.13693279308598</v>
      </c>
    </row>
    <row r="3975" spans="1:4">
      <c r="A3975">
        <v>39.74</v>
      </c>
      <c r="B3975">
        <v>202.68717529630399</v>
      </c>
      <c r="C3975">
        <v>0.17501423000389299</v>
      </c>
      <c r="D3975">
        <v>797.13781047369002</v>
      </c>
    </row>
    <row r="3976" spans="1:4">
      <c r="A3976">
        <v>39.75</v>
      </c>
      <c r="B3976">
        <v>202.68682056490499</v>
      </c>
      <c r="C3976">
        <v>0.17449389025303499</v>
      </c>
      <c r="D3976">
        <v>797.13868554483997</v>
      </c>
    </row>
    <row r="3977" spans="1:4">
      <c r="A3977">
        <v>39.76</v>
      </c>
      <c r="B3977">
        <v>202.68646688878599</v>
      </c>
      <c r="C3977">
        <v>0.17397509692000401</v>
      </c>
      <c r="D3977">
        <v>797.13955801429097</v>
      </c>
    </row>
    <row r="3978" spans="1:4">
      <c r="A3978">
        <v>39.770000000000003</v>
      </c>
      <c r="B3978">
        <v>202.68611426480899</v>
      </c>
      <c r="C3978">
        <v>0.17345784541261799</v>
      </c>
      <c r="D3978">
        <v>797.14042788977599</v>
      </c>
    </row>
    <row r="3979" spans="1:4">
      <c r="A3979">
        <v>39.78</v>
      </c>
      <c r="B3979">
        <v>202.68576268984299</v>
      </c>
      <c r="C3979">
        <v>0.172942131152309</v>
      </c>
      <c r="D3979">
        <v>797.14129517900301</v>
      </c>
    </row>
    <row r="3980" spans="1:4">
      <c r="A3980">
        <v>39.79</v>
      </c>
      <c r="B3980">
        <v>202.685412160765</v>
      </c>
      <c r="C3980">
        <v>0.172427949574085</v>
      </c>
      <c r="D3980">
        <v>797.14215988965896</v>
      </c>
    </row>
    <row r="3981" spans="1:4">
      <c r="A3981">
        <v>39.799999999999997</v>
      </c>
      <c r="B3981">
        <v>202.685062674465</v>
      </c>
      <c r="C3981">
        <v>0.17191529612649001</v>
      </c>
      <c r="D3981">
        <v>797.14302202940701</v>
      </c>
    </row>
    <row r="3982" spans="1:4">
      <c r="A3982">
        <v>39.81</v>
      </c>
      <c r="B3982">
        <v>202.68471422783901</v>
      </c>
      <c r="C3982">
        <v>0.171404166271558</v>
      </c>
      <c r="D3982">
        <v>797.14388160588703</v>
      </c>
    </row>
    <row r="3983" spans="1:4">
      <c r="A3983">
        <v>39.82</v>
      </c>
      <c r="B3983">
        <v>202.684366817794</v>
      </c>
      <c r="C3983">
        <v>0.170894555484782</v>
      </c>
      <c r="D3983">
        <v>797.144738626719</v>
      </c>
    </row>
    <row r="3984" spans="1:4">
      <c r="A3984">
        <v>39.83</v>
      </c>
      <c r="B3984">
        <v>202.68402044124699</v>
      </c>
      <c r="C3984">
        <v>0.17038645925506901</v>
      </c>
      <c r="D3984">
        <v>797.14559309949595</v>
      </c>
    </row>
    <row r="3985" spans="1:4">
      <c r="A3985">
        <v>39.840000000000003</v>
      </c>
      <c r="B3985">
        <v>202.683675095121</v>
      </c>
      <c r="C3985">
        <v>0.16987987308469901</v>
      </c>
      <c r="D3985">
        <v>797.14644503179204</v>
      </c>
    </row>
    <row r="3986" spans="1:4">
      <c r="A3986">
        <v>39.85</v>
      </c>
      <c r="B3986">
        <v>202.683330776351</v>
      </c>
      <c r="C3986">
        <v>0.16937479248929099</v>
      </c>
      <c r="D3986">
        <v>797.147294431158</v>
      </c>
    </row>
    <row r="3987" spans="1:4">
      <c r="A3987">
        <v>39.86</v>
      </c>
      <c r="B3987">
        <v>202.68298748187999</v>
      </c>
      <c r="C3987">
        <v>0.16887121299775701</v>
      </c>
      <c r="D3987">
        <v>797.14814130512002</v>
      </c>
    </row>
    <row r="3988" spans="1:4">
      <c r="A3988">
        <v>39.869999999999997</v>
      </c>
      <c r="B3988">
        <v>202.68264520866001</v>
      </c>
      <c r="C3988">
        <v>0.16836913015226901</v>
      </c>
      <c r="D3988">
        <v>797.14898566118495</v>
      </c>
    </row>
    <row r="3989" spans="1:4">
      <c r="A3989">
        <v>39.880000000000003</v>
      </c>
      <c r="B3989">
        <v>202.68230395365401</v>
      </c>
      <c r="C3989">
        <v>0.16786853950821501</v>
      </c>
      <c r="D3989">
        <v>797.149827506836</v>
      </c>
    </row>
    <row r="3990" spans="1:4">
      <c r="A3990">
        <v>39.89</v>
      </c>
      <c r="B3990">
        <v>202.68196371382999</v>
      </c>
      <c r="C3990">
        <v>0.16736943663416301</v>
      </c>
      <c r="D3990">
        <v>797.15066684953297</v>
      </c>
    </row>
    <row r="3991" spans="1:4">
      <c r="A3991">
        <v>39.9</v>
      </c>
      <c r="B3991">
        <v>202.681624486169</v>
      </c>
      <c r="C3991">
        <v>0.166871817111819</v>
      </c>
      <c r="D3991">
        <v>797.15150369671699</v>
      </c>
    </row>
    <row r="3992" spans="1:4">
      <c r="A3992">
        <v>39.909999999999997</v>
      </c>
      <c r="B3992">
        <v>202.68128626766</v>
      </c>
      <c r="C3992">
        <v>0.166375676535991</v>
      </c>
      <c r="D3992">
        <v>797.15233805580203</v>
      </c>
    </row>
    <row r="3993" spans="1:4">
      <c r="A3993">
        <v>39.92</v>
      </c>
      <c r="B3993">
        <v>202.68094905529799</v>
      </c>
      <c r="C3993">
        <v>0.16588101051455101</v>
      </c>
      <c r="D3993">
        <v>797.15316993418503</v>
      </c>
    </row>
    <row r="3994" spans="1:4">
      <c r="A3994">
        <v>39.93</v>
      </c>
      <c r="B3994">
        <v>202.680612846092</v>
      </c>
      <c r="C3994">
        <v>0.165387814668392</v>
      </c>
      <c r="D3994">
        <v>797.153999339238</v>
      </c>
    </row>
    <row r="3995" spans="1:4">
      <c r="A3995">
        <v>39.94</v>
      </c>
      <c r="B3995">
        <v>202.68027763705601</v>
      </c>
      <c r="C3995">
        <v>0.16489608463139199</v>
      </c>
      <c r="D3995">
        <v>797.15482627831102</v>
      </c>
    </row>
    <row r="3996" spans="1:4">
      <c r="A3996">
        <v>39.950000000000003</v>
      </c>
      <c r="B3996">
        <v>202.67994342521399</v>
      </c>
      <c r="C3996">
        <v>0.16440581605037899</v>
      </c>
      <c r="D3996">
        <v>797.15565075873405</v>
      </c>
    </row>
    <row r="3997" spans="1:4">
      <c r="A3997">
        <v>39.96</v>
      </c>
      <c r="B3997">
        <v>202.67961020759901</v>
      </c>
      <c r="C3997">
        <v>0.16391700458508601</v>
      </c>
      <c r="D3997">
        <v>797.15647278781398</v>
      </c>
    </row>
    <row r="3998" spans="1:4">
      <c r="A3998">
        <v>39.97</v>
      </c>
      <c r="B3998">
        <v>202.67927798125299</v>
      </c>
      <c r="C3998">
        <v>0.16342964590811701</v>
      </c>
      <c r="D3998">
        <v>797.15729237283699</v>
      </c>
    </row>
    <row r="3999" spans="1:4">
      <c r="A3999">
        <v>39.979999999999997</v>
      </c>
      <c r="B3999">
        <v>202.67894674322599</v>
      </c>
      <c r="C3999">
        <v>0.162943735704911</v>
      </c>
      <c r="D3999">
        <v>797.15810952106699</v>
      </c>
    </row>
    <row r="4000" spans="1:4">
      <c r="A4000">
        <v>39.99</v>
      </c>
      <c r="B4000">
        <v>202.678616490579</v>
      </c>
      <c r="C4000">
        <v>0.162459269673697</v>
      </c>
      <c r="D4000">
        <v>797.15892423974503</v>
      </c>
    </row>
    <row r="4001" spans="1:4">
      <c r="A4001">
        <v>40</v>
      </c>
      <c r="B4001">
        <v>202.67828722037899</v>
      </c>
      <c r="C4001">
        <v>0.161976243525464</v>
      </c>
      <c r="D4001">
        <v>797.15973653609399</v>
      </c>
    </row>
    <row r="4002" spans="1:4">
      <c r="A4002">
        <v>40.01</v>
      </c>
      <c r="B4002">
        <v>202.67795892970301</v>
      </c>
      <c r="C4002">
        <v>0.16149465298391799</v>
      </c>
      <c r="D4002">
        <v>797.16054641731102</v>
      </c>
    </row>
    <row r="4003" spans="1:4">
      <c r="A4003">
        <v>40.020000000000003</v>
      </c>
      <c r="B4003">
        <v>202.67763161563599</v>
      </c>
      <c r="C4003">
        <v>0.16101449378544699</v>
      </c>
      <c r="D4003">
        <v>797.16135389057604</v>
      </c>
    </row>
    <row r="4004" spans="1:4">
      <c r="A4004">
        <v>40.03</v>
      </c>
      <c r="B4004">
        <v>202.67730527527399</v>
      </c>
      <c r="C4004">
        <v>0.16053576167908201</v>
      </c>
      <c r="D4004">
        <v>797.16215896304504</v>
      </c>
    </row>
    <row r="4005" spans="1:4">
      <c r="A4005">
        <v>40.04</v>
      </c>
      <c r="B4005">
        <v>202.67697990571801</v>
      </c>
      <c r="C4005">
        <v>0.16005845242646</v>
      </c>
      <c r="D4005">
        <v>797.16296164185303</v>
      </c>
    </row>
    <row r="4006" spans="1:4">
      <c r="A4006">
        <v>40.049999999999997</v>
      </c>
      <c r="B4006">
        <v>202.67665550408</v>
      </c>
      <c r="C4006">
        <v>0.15958256180179001</v>
      </c>
      <c r="D4006">
        <v>797.163761934116</v>
      </c>
    </row>
    <row r="4007" spans="1:4">
      <c r="A4007">
        <v>40.06</v>
      </c>
      <c r="B4007">
        <v>202.67633206748101</v>
      </c>
      <c r="C4007">
        <v>0.159108085591809</v>
      </c>
      <c r="D4007">
        <v>797.16455984692504</v>
      </c>
    </row>
    <row r="4008" spans="1:4">
      <c r="A4008">
        <v>40.07</v>
      </c>
      <c r="B4008">
        <v>202.67600959305</v>
      </c>
      <c r="C4008">
        <v>0.15863501959574999</v>
      </c>
      <c r="D4008">
        <v>797.16535538735297</v>
      </c>
    </row>
    <row r="4009" spans="1:4">
      <c r="A4009">
        <v>40.08</v>
      </c>
      <c r="B4009">
        <v>202.67568807792199</v>
      </c>
      <c r="C4009">
        <v>0.15816335962530501</v>
      </c>
      <c r="D4009">
        <v>797.16614856245099</v>
      </c>
    </row>
    <row r="4010" spans="1:4">
      <c r="A4010">
        <v>40.090000000000003</v>
      </c>
      <c r="B4010">
        <v>202.67536751924499</v>
      </c>
      <c r="C4010">
        <v>0.15769310150458599</v>
      </c>
      <c r="D4010">
        <v>797.16693937924902</v>
      </c>
    </row>
    <row r="4011" spans="1:4">
      <c r="A4011">
        <v>40.1</v>
      </c>
      <c r="B4011">
        <v>202.67504791417201</v>
      </c>
      <c r="C4011">
        <v>0.15722424107009</v>
      </c>
      <c r="D4011">
        <v>797.16772784475597</v>
      </c>
    </row>
    <row r="4012" spans="1:4">
      <c r="A4012">
        <v>40.11</v>
      </c>
      <c r="B4012">
        <v>202.67472925986601</v>
      </c>
      <c r="C4012">
        <v>0.156756774170661</v>
      </c>
      <c r="D4012">
        <v>797.16851396596201</v>
      </c>
    </row>
    <row r="4013" spans="1:4">
      <c r="A4013">
        <v>40.119999999999997</v>
      </c>
      <c r="B4013">
        <v>202.674411553498</v>
      </c>
      <c r="C4013">
        <v>0.15629069666745499</v>
      </c>
      <c r="D4013">
        <v>797.16929774983203</v>
      </c>
    </row>
    <row r="4014" spans="1:4">
      <c r="A4014">
        <v>40.130000000000003</v>
      </c>
      <c r="B4014">
        <v>202.67409479224801</v>
      </c>
      <c r="C4014">
        <v>0.15582600443390099</v>
      </c>
      <c r="D4014">
        <v>797.17007920331605</v>
      </c>
    </row>
    <row r="4015" spans="1:4">
      <c r="A4015">
        <v>40.14</v>
      </c>
      <c r="B4015">
        <v>202.673778973304</v>
      </c>
      <c r="C4015">
        <v>0.15536269335566899</v>
      </c>
      <c r="D4015">
        <v>797.17085833333795</v>
      </c>
    </row>
    <row r="4016" spans="1:4">
      <c r="A4016">
        <v>40.15</v>
      </c>
      <c r="B4016">
        <v>202.673464093863</v>
      </c>
      <c r="C4016">
        <v>0.154900759330629</v>
      </c>
      <c r="D4016">
        <v>797.17163514680499</v>
      </c>
    </row>
    <row r="4017" spans="1:4">
      <c r="A4017">
        <v>40.159999999999997</v>
      </c>
      <c r="B4017">
        <v>202.673150151128</v>
      </c>
      <c r="C4017">
        <v>0.154440198268819</v>
      </c>
      <c r="D4017">
        <v>797.17240965060103</v>
      </c>
    </row>
    <row r="4018" spans="1:4">
      <c r="A4018">
        <v>40.17</v>
      </c>
      <c r="B4018">
        <v>202.672837142313</v>
      </c>
      <c r="C4018">
        <v>0.153981006092406</v>
      </c>
      <c r="D4018">
        <v>797.17318185159297</v>
      </c>
    </row>
    <row r="4019" spans="1:4">
      <c r="A4019">
        <v>40.18</v>
      </c>
      <c r="B4019">
        <v>202.67252506463899</v>
      </c>
      <c r="C4019">
        <v>0.15352317873565199</v>
      </c>
      <c r="D4019">
        <v>797.17395175662296</v>
      </c>
    </row>
    <row r="4020" spans="1:4">
      <c r="A4020">
        <v>40.19</v>
      </c>
      <c r="B4020">
        <v>202.67221391533599</v>
      </c>
      <c r="C4020">
        <v>0.15306671214487699</v>
      </c>
      <c r="D4020">
        <v>797.17471937251696</v>
      </c>
    </row>
    <row r="4021" spans="1:4">
      <c r="A4021">
        <v>40.200000000000003</v>
      </c>
      <c r="B4021">
        <v>202.671903691642</v>
      </c>
      <c r="C4021">
        <v>0.15261160227842399</v>
      </c>
      <c r="D4021">
        <v>797.17548470607801</v>
      </c>
    </row>
    <row r="4022" spans="1:4">
      <c r="A4022">
        <v>40.21</v>
      </c>
      <c r="B4022">
        <v>202.671594390802</v>
      </c>
      <c r="C4022">
        <v>0.152157845106624</v>
      </c>
      <c r="D4022">
        <v>797.176247764089</v>
      </c>
    </row>
    <row r="4023" spans="1:4">
      <c r="A4023">
        <v>40.22</v>
      </c>
      <c r="B4023">
        <v>202.67128601007201</v>
      </c>
      <c r="C4023">
        <v>0.151705436611759</v>
      </c>
      <c r="D4023">
        <v>797.17700855331498</v>
      </c>
    </row>
    <row r="4024" spans="1:4">
      <c r="A4024">
        <v>40.229999999999997</v>
      </c>
      <c r="B4024">
        <v>202.67097854671201</v>
      </c>
      <c r="C4024">
        <v>0.151254372788028</v>
      </c>
      <c r="D4024">
        <v>797.17776708049803</v>
      </c>
    </row>
    <row r="4025" spans="1:4">
      <c r="A4025">
        <v>40.24</v>
      </c>
      <c r="B4025">
        <v>202.67067199799499</v>
      </c>
      <c r="C4025">
        <v>0.150804649641512</v>
      </c>
      <c r="D4025">
        <v>797.17852335236103</v>
      </c>
    </row>
    <row r="4026" spans="1:4">
      <c r="A4026">
        <v>40.25</v>
      </c>
      <c r="B4026">
        <v>202.67036636119801</v>
      </c>
      <c r="C4026">
        <v>0.15035626319013701</v>
      </c>
      <c r="D4026">
        <v>797.17927737561001</v>
      </c>
    </row>
    <row r="4027" spans="1:4">
      <c r="A4027">
        <v>40.26</v>
      </c>
      <c r="B4027">
        <v>202.67006163360901</v>
      </c>
      <c r="C4027">
        <v>0.149909209463641</v>
      </c>
      <c r="D4027">
        <v>797.18002915692603</v>
      </c>
    </row>
    <row r="4028" spans="1:4">
      <c r="A4028">
        <v>40.270000000000003</v>
      </c>
      <c r="B4028">
        <v>202.669757812521</v>
      </c>
      <c r="C4028">
        <v>0.149463484503537</v>
      </c>
      <c r="D4028">
        <v>797.18077870297304</v>
      </c>
    </row>
    <row r="4029" spans="1:4">
      <c r="A4029">
        <v>40.28</v>
      </c>
      <c r="B4029">
        <v>202.669454895239</v>
      </c>
      <c r="C4029">
        <v>0.14901908436308101</v>
      </c>
      <c r="D4029">
        <v>797.18152602039504</v>
      </c>
    </row>
    <row r="4030" spans="1:4">
      <c r="A4030">
        <v>40.29</v>
      </c>
      <c r="B4030">
        <v>202.66915287907301</v>
      </c>
      <c r="C4030">
        <v>0.14857600510723401</v>
      </c>
      <c r="D4030">
        <v>797.182271115817</v>
      </c>
    </row>
    <row r="4031" spans="1:4">
      <c r="A4031">
        <v>40.299999999999997</v>
      </c>
      <c r="B4031">
        <v>202.66885176134201</v>
      </c>
      <c r="C4031">
        <v>0.14813424281262999</v>
      </c>
      <c r="D4031">
        <v>797.183013995843</v>
      </c>
    </row>
    <row r="4032" spans="1:4">
      <c r="A4032">
        <v>40.31</v>
      </c>
      <c r="B4032">
        <v>202.668551539373</v>
      </c>
      <c r="C4032">
        <v>0.147693793567541</v>
      </c>
      <c r="D4032">
        <v>797.18375466705697</v>
      </c>
    </row>
    <row r="4033" spans="1:4">
      <c r="A4033">
        <v>40.32</v>
      </c>
      <c r="B4033">
        <v>202.66825221050101</v>
      </c>
      <c r="C4033">
        <v>0.14725465347184</v>
      </c>
      <c r="D4033">
        <v>797.18449313602503</v>
      </c>
    </row>
    <row r="4034" spans="1:4">
      <c r="A4034">
        <v>40.33</v>
      </c>
      <c r="B4034">
        <v>202.66795377206901</v>
      </c>
      <c r="C4034">
        <v>0.14681681863697099</v>
      </c>
      <c r="D4034">
        <v>797.18522940929199</v>
      </c>
    </row>
    <row r="4035" spans="1:4">
      <c r="A4035">
        <v>40.340000000000003</v>
      </c>
      <c r="B4035">
        <v>202.66765622142699</v>
      </c>
      <c r="C4035">
        <v>0.14638028518591101</v>
      </c>
      <c r="D4035">
        <v>797.18596349338497</v>
      </c>
    </row>
    <row r="4036" spans="1:4">
      <c r="A4036">
        <v>40.35</v>
      </c>
      <c r="B4036">
        <v>202.66735955593401</v>
      </c>
      <c r="C4036">
        <v>0.145945049253138</v>
      </c>
      <c r="D4036">
        <v>797.18669539481095</v>
      </c>
    </row>
    <row r="4037" spans="1:4">
      <c r="A4037">
        <v>40.36</v>
      </c>
      <c r="B4037">
        <v>202.667063772956</v>
      </c>
      <c r="C4037">
        <v>0.14551110698459599</v>
      </c>
      <c r="D4037">
        <v>797.18742512005804</v>
      </c>
    </row>
    <row r="4038" spans="1:4">
      <c r="A4038">
        <v>40.369999999999997</v>
      </c>
      <c r="B4038">
        <v>202.66676886986801</v>
      </c>
      <c r="C4038">
        <v>0.14507845453766199</v>
      </c>
      <c r="D4038">
        <v>797.18815267559296</v>
      </c>
    </row>
    <row r="4039" spans="1:4">
      <c r="A4039">
        <v>40.380000000000003</v>
      </c>
      <c r="B4039">
        <v>202.666474844052</v>
      </c>
      <c r="C4039">
        <v>0.14464708808111201</v>
      </c>
      <c r="D4039">
        <v>797.18887806786495</v>
      </c>
    </row>
    <row r="4040" spans="1:4">
      <c r="A4040">
        <v>40.39</v>
      </c>
      <c r="B4040">
        <v>202.666181692897</v>
      </c>
      <c r="C4040">
        <v>0.14421700379508501</v>
      </c>
      <c r="D4040">
        <v>797.18960130330595</v>
      </c>
    </row>
    <row r="4041" spans="1:4">
      <c r="A4041">
        <v>40.4</v>
      </c>
      <c r="B4041">
        <v>202.66588941380201</v>
      </c>
      <c r="C4041">
        <v>0.14378819787105299</v>
      </c>
      <c r="D4041">
        <v>797.19032238832494</v>
      </c>
    </row>
    <row r="4042" spans="1:4">
      <c r="A4042">
        <v>40.409999999999997</v>
      </c>
      <c r="B4042">
        <v>202.66559800417201</v>
      </c>
      <c r="C4042">
        <v>0.143360666511785</v>
      </c>
      <c r="D4042">
        <v>797.19104132931398</v>
      </c>
    </row>
    <row r="4043" spans="1:4">
      <c r="A4043">
        <v>40.42</v>
      </c>
      <c r="B4043">
        <v>202.66530746142001</v>
      </c>
      <c r="C4043">
        <v>0.14293440593131501</v>
      </c>
      <c r="D4043">
        <v>797.19175813264701</v>
      </c>
    </row>
    <row r="4044" spans="1:4">
      <c r="A4044">
        <v>40.43</v>
      </c>
      <c r="B4044">
        <v>202.665017782967</v>
      </c>
      <c r="C4044">
        <v>0.14250941235490699</v>
      </c>
      <c r="D4044">
        <v>797.19247280467596</v>
      </c>
    </row>
    <row r="4045" spans="1:4">
      <c r="A4045">
        <v>40.44</v>
      </c>
      <c r="B4045">
        <v>202.664728966241</v>
      </c>
      <c r="C4045">
        <v>0.142085682019024</v>
      </c>
      <c r="D4045">
        <v>797.19318535173795</v>
      </c>
    </row>
    <row r="4046" spans="1:4">
      <c r="A4046">
        <v>40.450000000000003</v>
      </c>
      <c r="B4046">
        <v>202.66444100867901</v>
      </c>
      <c r="C4046">
        <v>0.14166321117129299</v>
      </c>
      <c r="D4046">
        <v>797.19389578014795</v>
      </c>
    </row>
    <row r="4047" spans="1:4">
      <c r="A4047">
        <v>40.46</v>
      </c>
      <c r="B4047">
        <v>202.664153907724</v>
      </c>
      <c r="C4047">
        <v>0.141241996070472</v>
      </c>
      <c r="D4047">
        <v>797.19460409620399</v>
      </c>
    </row>
    <row r="4048" spans="1:4">
      <c r="A4048">
        <v>40.47</v>
      </c>
      <c r="B4048">
        <v>202.66386766082701</v>
      </c>
      <c r="C4048">
        <v>0.14082203298641799</v>
      </c>
      <c r="D4048">
        <v>797.19531030618396</v>
      </c>
    </row>
    <row r="4049" spans="1:4">
      <c r="A4049">
        <v>40.479999999999997</v>
      </c>
      <c r="B4049">
        <v>202.66358226544901</v>
      </c>
      <c r="C4049">
        <v>0.140403318200055</v>
      </c>
      <c r="D4049">
        <v>797.19601441634904</v>
      </c>
    </row>
    <row r="4050" spans="1:4">
      <c r="A4050">
        <v>40.49</v>
      </c>
      <c r="B4050">
        <v>202.66329771905501</v>
      </c>
      <c r="C4050">
        <v>0.13998584800333799</v>
      </c>
      <c r="D4050">
        <v>797.19671643293998</v>
      </c>
    </row>
    <row r="4051" spans="1:4">
      <c r="A4051">
        <v>40.5</v>
      </c>
      <c r="B4051">
        <v>202.663014019119</v>
      </c>
      <c r="C4051">
        <v>0.13956961869922499</v>
      </c>
      <c r="D4051">
        <v>797.19741636217998</v>
      </c>
    </row>
    <row r="4052" spans="1:4">
      <c r="A4052">
        <v>40.51</v>
      </c>
      <c r="B4052">
        <v>202.662731163123</v>
      </c>
      <c r="C4052">
        <v>0.13915462660163999</v>
      </c>
      <c r="D4052">
        <v>797.19811421027396</v>
      </c>
    </row>
    <row r="4053" spans="1:4">
      <c r="A4053">
        <v>40.520000000000003</v>
      </c>
      <c r="B4053">
        <v>202.66244914855599</v>
      </c>
      <c r="C4053">
        <v>0.138740868035442</v>
      </c>
      <c r="D4053">
        <v>797.19880998340705</v>
      </c>
    </row>
    <row r="4054" spans="1:4">
      <c r="A4054">
        <v>40.53</v>
      </c>
      <c r="B4054">
        <v>202.662167972915</v>
      </c>
      <c r="C4054">
        <v>0.13832833933639599</v>
      </c>
      <c r="D4054">
        <v>797.19950368774698</v>
      </c>
    </row>
    <row r="4055" spans="1:4">
      <c r="A4055">
        <v>40.54</v>
      </c>
      <c r="B4055">
        <v>202.661887633703</v>
      </c>
      <c r="C4055">
        <v>0.13791703685113399</v>
      </c>
      <c r="D4055">
        <v>797.200195329444</v>
      </c>
    </row>
    <row r="4056" spans="1:4">
      <c r="A4056">
        <v>40.549999999999997</v>
      </c>
      <c r="B4056">
        <v>202.66160812843299</v>
      </c>
      <c r="C4056">
        <v>0.137506956937129</v>
      </c>
      <c r="D4056">
        <v>797.20088491462798</v>
      </c>
    </row>
    <row r="4057" spans="1:4">
      <c r="A4057">
        <v>40.56</v>
      </c>
      <c r="B4057">
        <v>202.661329454623</v>
      </c>
      <c r="C4057">
        <v>0.13709809596266101</v>
      </c>
      <c r="D4057">
        <v>797.20157244941197</v>
      </c>
    </row>
    <row r="4058" spans="1:4">
      <c r="A4058">
        <v>40.57</v>
      </c>
      <c r="B4058">
        <v>202.66105160979899</v>
      </c>
      <c r="C4058">
        <v>0.13669045030678201</v>
      </c>
      <c r="D4058">
        <v>797.20225793989198</v>
      </c>
    </row>
    <row r="4059" spans="1:4">
      <c r="A4059">
        <v>40.58</v>
      </c>
      <c r="B4059">
        <v>202.660774591495</v>
      </c>
      <c r="C4059">
        <v>0.13628401635928999</v>
      </c>
      <c r="D4059">
        <v>797.202941392144</v>
      </c>
    </row>
    <row r="4060" spans="1:4">
      <c r="A4060">
        <v>40.590000000000003</v>
      </c>
      <c r="B4060">
        <v>202.66049839725201</v>
      </c>
      <c r="C4060">
        <v>0.13587879052069199</v>
      </c>
      <c r="D4060">
        <v>797.20362281222594</v>
      </c>
    </row>
    <row r="4061" spans="1:4">
      <c r="A4061">
        <v>40.6</v>
      </c>
      <c r="B4061">
        <v>202.66022302461801</v>
      </c>
      <c r="C4061">
        <v>0.13547476920217399</v>
      </c>
      <c r="D4061">
        <v>797.204302206178</v>
      </c>
    </row>
    <row r="4062" spans="1:4">
      <c r="A4062">
        <v>40.61</v>
      </c>
      <c r="B4062">
        <v>202.659948471148</v>
      </c>
      <c r="C4062">
        <v>0.13507194882557</v>
      </c>
      <c r="D4062">
        <v>797.20497958002397</v>
      </c>
    </row>
    <row r="4063" spans="1:4">
      <c r="A4063">
        <v>40.619999999999997</v>
      </c>
      <c r="B4063">
        <v>202.659674734406</v>
      </c>
      <c r="C4063">
        <v>0.13467032582333099</v>
      </c>
      <c r="D4063">
        <v>797.20565493976801</v>
      </c>
    </row>
    <row r="4064" spans="1:4">
      <c r="A4064">
        <v>40.630000000000003</v>
      </c>
      <c r="B4064">
        <v>202.659401811962</v>
      </c>
      <c r="C4064">
        <v>0.13426989663849201</v>
      </c>
      <c r="D4064">
        <v>797.20632829139697</v>
      </c>
    </row>
    <row r="4065" spans="1:4">
      <c r="A4065">
        <v>40.64</v>
      </c>
      <c r="B4065">
        <v>202.659129701393</v>
      </c>
      <c r="C4065">
        <v>0.13387065772464099</v>
      </c>
      <c r="D4065">
        <v>797.20699964088101</v>
      </c>
    </row>
    <row r="4066" spans="1:4">
      <c r="A4066">
        <v>40.65</v>
      </c>
      <c r="B4066">
        <v>202.65885840028301</v>
      </c>
      <c r="C4066">
        <v>0.133472605545888</v>
      </c>
      <c r="D4066">
        <v>797.20766899416901</v>
      </c>
    </row>
    <row r="4067" spans="1:4">
      <c r="A4067">
        <v>40.659999999999997</v>
      </c>
      <c r="B4067">
        <v>202.658587906224</v>
      </c>
      <c r="C4067">
        <v>0.133075736576835</v>
      </c>
      <c r="D4067">
        <v>797.20833635719703</v>
      </c>
    </row>
    <row r="4068" spans="1:4">
      <c r="A4068">
        <v>40.67</v>
      </c>
      <c r="B4068">
        <v>202.65831821681601</v>
      </c>
      <c r="C4068">
        <v>0.13268004730254301</v>
      </c>
      <c r="D4068">
        <v>797.20900173587995</v>
      </c>
    </row>
    <row r="4069" spans="1:4">
      <c r="A4069">
        <v>40.68</v>
      </c>
      <c r="B4069">
        <v>202.65804932966299</v>
      </c>
      <c r="C4069">
        <v>0.132285534218503</v>
      </c>
      <c r="D4069">
        <v>797.20966513611597</v>
      </c>
    </row>
    <row r="4070" spans="1:4">
      <c r="A4070">
        <v>40.69</v>
      </c>
      <c r="B4070">
        <v>202.65778124238</v>
      </c>
      <c r="C4070">
        <v>0.13189219383060299</v>
      </c>
      <c r="D4070">
        <v>797.21032656378702</v>
      </c>
    </row>
    <row r="4071" spans="1:4">
      <c r="A4071">
        <v>40.700000000000003</v>
      </c>
      <c r="B4071">
        <v>202.65751395258599</v>
      </c>
      <c r="C4071">
        <v>0.131500022655099</v>
      </c>
      <c r="D4071">
        <v>797.21098602475604</v>
      </c>
    </row>
    <row r="4072" spans="1:4">
      <c r="A4072">
        <v>40.71</v>
      </c>
      <c r="B4072">
        <v>202.65724745790999</v>
      </c>
      <c r="C4072">
        <v>0.13110901721858301</v>
      </c>
      <c r="D4072">
        <v>797.21164352487006</v>
      </c>
    </row>
    <row r="4073" spans="1:4">
      <c r="A4073">
        <v>40.72</v>
      </c>
      <c r="B4073">
        <v>202.65698175598399</v>
      </c>
      <c r="C4073">
        <v>0.130719174057955</v>
      </c>
      <c r="D4073">
        <v>797.21229906995598</v>
      </c>
    </row>
    <row r="4074" spans="1:4">
      <c r="A4074">
        <v>40.729999999999997</v>
      </c>
      <c r="B4074">
        <v>202.65671684445101</v>
      </c>
      <c r="C4074">
        <v>0.13033048972038699</v>
      </c>
      <c r="D4074">
        <v>797.21295266582604</v>
      </c>
    </row>
    <row r="4075" spans="1:4">
      <c r="A4075">
        <v>40.74</v>
      </c>
      <c r="B4075">
        <v>202.65645272096</v>
      </c>
      <c r="C4075">
        <v>0.1299429607633</v>
      </c>
      <c r="D4075">
        <v>797.21360431827497</v>
      </c>
    </row>
    <row r="4076" spans="1:4">
      <c r="A4076">
        <v>40.75</v>
      </c>
      <c r="B4076">
        <v>202.65618938316501</v>
      </c>
      <c r="C4076">
        <v>0.12955658375432699</v>
      </c>
      <c r="D4076">
        <v>797.21425403307899</v>
      </c>
    </row>
    <row r="4077" spans="1:4">
      <c r="A4077">
        <v>40.76</v>
      </c>
      <c r="B4077">
        <v>202.65592682872901</v>
      </c>
      <c r="C4077">
        <v>0.12917135527128701</v>
      </c>
      <c r="D4077">
        <v>797.214901815997</v>
      </c>
    </row>
    <row r="4078" spans="1:4">
      <c r="A4078">
        <v>40.770000000000003</v>
      </c>
      <c r="B4078">
        <v>202.655665055322</v>
      </c>
      <c r="C4078">
        <v>0.128787271902153</v>
      </c>
      <c r="D4078">
        <v>797.21554767277405</v>
      </c>
    </row>
    <row r="4079" spans="1:4">
      <c r="A4079">
        <v>40.78</v>
      </c>
      <c r="B4079">
        <v>202.65540406061999</v>
      </c>
      <c r="C4079">
        <v>0.12840433024502201</v>
      </c>
      <c r="D4079">
        <v>797.21619160913303</v>
      </c>
    </row>
    <row r="4080" spans="1:4">
      <c r="A4080">
        <v>40.79</v>
      </c>
      <c r="B4080">
        <v>202.65514384230499</v>
      </c>
      <c r="C4080">
        <v>0.12802252690808599</v>
      </c>
      <c r="D4080">
        <v>797.21683363078398</v>
      </c>
    </row>
    <row r="4081" spans="1:4">
      <c r="A4081">
        <v>40.799999999999997</v>
      </c>
      <c r="B4081">
        <v>202.65488439806899</v>
      </c>
      <c r="C4081">
        <v>0.127641858509602</v>
      </c>
      <c r="D4081">
        <v>797.21747374341896</v>
      </c>
    </row>
    <row r="4082" spans="1:4">
      <c r="A4082">
        <v>40.81</v>
      </c>
      <c r="B4082">
        <v>202.65462572560801</v>
      </c>
      <c r="C4082">
        <v>0.12726232167786</v>
      </c>
      <c r="D4082">
        <v>797.21811195271198</v>
      </c>
    </row>
    <row r="4083" spans="1:4">
      <c r="A4083">
        <v>40.82</v>
      </c>
      <c r="B4083">
        <v>202.65436782262699</v>
      </c>
      <c r="C4083">
        <v>0.12688391305115601</v>
      </c>
      <c r="D4083">
        <v>797.21874826431997</v>
      </c>
    </row>
    <row r="4084" spans="1:4">
      <c r="A4084">
        <v>40.83</v>
      </c>
      <c r="B4084">
        <v>202.654110686835</v>
      </c>
      <c r="C4084">
        <v>0.12650662927776299</v>
      </c>
      <c r="D4084">
        <v>797.21938268388499</v>
      </c>
    </row>
    <row r="4085" spans="1:4">
      <c r="A4085">
        <v>40.840000000000003</v>
      </c>
      <c r="B4085">
        <v>202.65385431595001</v>
      </c>
      <c r="C4085">
        <v>0.126130467015897</v>
      </c>
      <c r="D4085">
        <v>797.22001521703203</v>
      </c>
    </row>
    <row r="4086" spans="1:4">
      <c r="A4086">
        <v>40.85</v>
      </c>
      <c r="B4086">
        <v>202.65359870769799</v>
      </c>
      <c r="C4086">
        <v>0.12575542293369199</v>
      </c>
      <c r="D4086">
        <v>797.22064586936699</v>
      </c>
    </row>
    <row r="4087" spans="1:4">
      <c r="A4087">
        <v>40.86</v>
      </c>
      <c r="B4087">
        <v>202.65334385980699</v>
      </c>
      <c r="C4087">
        <v>0.12538149370916901</v>
      </c>
      <c r="D4087">
        <v>797.22127464648099</v>
      </c>
    </row>
    <row r="4088" spans="1:4">
      <c r="A4088">
        <v>40.869999999999997</v>
      </c>
      <c r="B4088">
        <v>202.653089770018</v>
      </c>
      <c r="C4088">
        <v>0.12500867603020599</v>
      </c>
      <c r="D4088">
        <v>797.22190155395003</v>
      </c>
    </row>
    <row r="4089" spans="1:4">
      <c r="A4089">
        <v>40.880000000000003</v>
      </c>
      <c r="B4089">
        <v>202.65283643607299</v>
      </c>
      <c r="C4089">
        <v>0.124636966594511</v>
      </c>
      <c r="D4089">
        <v>797.22252659732999</v>
      </c>
    </row>
    <row r="4090" spans="1:4">
      <c r="A4090">
        <v>40.89</v>
      </c>
      <c r="B4090">
        <v>202.652583855725</v>
      </c>
      <c r="C4090">
        <v>0.12426636210959</v>
      </c>
      <c r="D4090">
        <v>797.22314978216298</v>
      </c>
    </row>
    <row r="4091" spans="1:4">
      <c r="A4091">
        <v>40.9</v>
      </c>
      <c r="B4091">
        <v>202.65233202673201</v>
      </c>
      <c r="C4091">
        <v>0.12389685929272</v>
      </c>
      <c r="D4091">
        <v>797.22377111397395</v>
      </c>
    </row>
    <row r="4092" spans="1:4">
      <c r="A4092">
        <v>40.909999999999997</v>
      </c>
      <c r="B4092">
        <v>202.65208094685701</v>
      </c>
      <c r="C4092">
        <v>0.123528454870921</v>
      </c>
      <c r="D4092">
        <v>797.22439059827002</v>
      </c>
    </row>
    <row r="4093" spans="1:4">
      <c r="A4093">
        <v>40.92</v>
      </c>
      <c r="B4093">
        <v>202.65183061387299</v>
      </c>
      <c r="C4093">
        <v>0.123161145580924</v>
      </c>
      <c r="D4093">
        <v>797.22500824054396</v>
      </c>
    </row>
    <row r="4094" spans="1:4">
      <c r="A4094">
        <v>40.93</v>
      </c>
      <c r="B4094">
        <v>202.65158102555699</v>
      </c>
      <c r="C4094">
        <v>0.122794928169144</v>
      </c>
      <c r="D4094">
        <v>797.22562404627195</v>
      </c>
    </row>
    <row r="4095" spans="1:4">
      <c r="A4095">
        <v>40.94</v>
      </c>
      <c r="B4095">
        <v>202.65133217969299</v>
      </c>
      <c r="C4095">
        <v>0.12242979939165299</v>
      </c>
      <c r="D4095">
        <v>797.226238020913</v>
      </c>
    </row>
    <row r="4096" spans="1:4">
      <c r="A4096">
        <v>40.950000000000003</v>
      </c>
      <c r="B4096">
        <v>202.65108407407399</v>
      </c>
      <c r="C4096">
        <v>0.122065756014146</v>
      </c>
      <c r="D4096">
        <v>797.22685016990999</v>
      </c>
    </row>
    <row r="4097" spans="1:4">
      <c r="A4097">
        <v>40.96</v>
      </c>
      <c r="B4097">
        <v>202.65083670649599</v>
      </c>
      <c r="C4097">
        <v>0.121702794811922</v>
      </c>
      <c r="D4097">
        <v>797.22746049868999</v>
      </c>
    </row>
    <row r="4098" spans="1:4">
      <c r="A4098">
        <v>40.97</v>
      </c>
      <c r="B4098">
        <v>202.65059007476401</v>
      </c>
      <c r="C4098">
        <v>0.121340912569844</v>
      </c>
      <c r="D4098">
        <v>797.22806901266404</v>
      </c>
    </row>
    <row r="4099" spans="1:4">
      <c r="A4099">
        <v>40.98</v>
      </c>
      <c r="B4099">
        <v>202.650344176689</v>
      </c>
      <c r="C4099">
        <v>0.120980106082319</v>
      </c>
      <c r="D4099">
        <v>797.22867571722702</v>
      </c>
    </row>
    <row r="4100" spans="1:4">
      <c r="A4100">
        <v>40.99</v>
      </c>
      <c r="B4100">
        <v>202.65009901008699</v>
      </c>
      <c r="C4100">
        <v>0.120620372153269</v>
      </c>
      <c r="D4100">
        <v>797.22928061775804</v>
      </c>
    </row>
    <row r="4101" spans="1:4">
      <c r="A4101">
        <v>41</v>
      </c>
      <c r="B4101">
        <v>202.64985457278399</v>
      </c>
      <c r="C4101">
        <v>0.120261707596097</v>
      </c>
      <c r="D4101">
        <v>797.22988371961799</v>
      </c>
    </row>
    <row r="4102" spans="1:4">
      <c r="A4102">
        <v>41.01</v>
      </c>
      <c r="B4102">
        <v>202.649610862608</v>
      </c>
      <c r="C4102">
        <v>0.119904109233667</v>
      </c>
      <c r="D4102">
        <v>797.23048502815595</v>
      </c>
    </row>
    <row r="4103" spans="1:4">
      <c r="A4103">
        <v>41.02</v>
      </c>
      <c r="B4103">
        <v>202.649367877397</v>
      </c>
      <c r="C4103">
        <v>0.11954757389826901</v>
      </c>
      <c r="D4103">
        <v>797.23108454870203</v>
      </c>
    </row>
    <row r="4104" spans="1:4">
      <c r="A4104">
        <v>41.03</v>
      </c>
      <c r="B4104">
        <v>202.64912561499401</v>
      </c>
      <c r="C4104">
        <v>0.11919209843159501</v>
      </c>
      <c r="D4104">
        <v>797.23168228657198</v>
      </c>
    </row>
    <row r="4105" spans="1:4">
      <c r="A4105">
        <v>41.04</v>
      </c>
      <c r="B4105">
        <v>202.64888407324901</v>
      </c>
      <c r="C4105">
        <v>0.118837679684711</v>
      </c>
      <c r="D4105">
        <v>797.23227824706396</v>
      </c>
    </row>
    <row r="4106" spans="1:4">
      <c r="A4106">
        <v>41.05</v>
      </c>
      <c r="B4106">
        <v>202.64864325001699</v>
      </c>
      <c r="C4106">
        <v>0.118484314518027</v>
      </c>
      <c r="D4106">
        <v>797.23287243546304</v>
      </c>
    </row>
    <row r="4107" spans="1:4">
      <c r="A4107">
        <v>41.06</v>
      </c>
      <c r="B4107">
        <v>202.648403143162</v>
      </c>
      <c r="C4107">
        <v>0.11813199980127199</v>
      </c>
      <c r="D4107">
        <v>797.23346485703496</v>
      </c>
    </row>
    <row r="4108" spans="1:4">
      <c r="A4108">
        <v>41.07</v>
      </c>
      <c r="B4108">
        <v>202.64816375055</v>
      </c>
      <c r="C4108">
        <v>0.117780732413464</v>
      </c>
      <c r="D4108">
        <v>797.23405551703399</v>
      </c>
    </row>
    <row r="4109" spans="1:4">
      <c r="A4109">
        <v>41.08</v>
      </c>
      <c r="B4109">
        <v>202.64792507005899</v>
      </c>
      <c r="C4109">
        <v>0.11743050924288401</v>
      </c>
      <c r="D4109">
        <v>797.23464442069599</v>
      </c>
    </row>
    <row r="4110" spans="1:4">
      <c r="A4110">
        <v>41.09</v>
      </c>
      <c r="B4110">
        <v>202.647687099569</v>
      </c>
      <c r="C4110">
        <v>0.11708132718705</v>
      </c>
      <c r="D4110">
        <v>797.23523157324303</v>
      </c>
    </row>
    <row r="4111" spans="1:4">
      <c r="A4111">
        <v>41.1</v>
      </c>
      <c r="B4111">
        <v>202.64744983696701</v>
      </c>
      <c r="C4111">
        <v>0.11673318315268499</v>
      </c>
      <c r="D4111">
        <v>797.23581697987902</v>
      </c>
    </row>
    <row r="4112" spans="1:4">
      <c r="A4112">
        <v>41.11</v>
      </c>
      <c r="B4112">
        <v>202.64721328014801</v>
      </c>
      <c r="C4112">
        <v>0.116386074055694</v>
      </c>
      <c r="D4112">
        <v>797.23640064579399</v>
      </c>
    </row>
    <row r="4113" spans="1:4">
      <c r="A4113">
        <v>41.12</v>
      </c>
      <c r="B4113">
        <v>202.64697742701199</v>
      </c>
      <c r="C4113">
        <v>0.116039996821135</v>
      </c>
      <c r="D4113">
        <v>797.23698257616502</v>
      </c>
    </row>
    <row r="4114" spans="1:4">
      <c r="A4114">
        <v>41.13</v>
      </c>
      <c r="B4114">
        <v>202.64674227546601</v>
      </c>
      <c r="C4114">
        <v>0.115694948383194</v>
      </c>
      <c r="D4114">
        <v>797.23756277614905</v>
      </c>
    </row>
    <row r="4115" spans="1:4">
      <c r="A4115">
        <v>41.14</v>
      </c>
      <c r="B4115">
        <v>202.64650782342201</v>
      </c>
      <c r="C4115">
        <v>0.115350925685154</v>
      </c>
      <c r="D4115">
        <v>797.23814125089098</v>
      </c>
    </row>
    <row r="4116" spans="1:4">
      <c r="A4116">
        <v>41.15</v>
      </c>
      <c r="B4116">
        <v>202.64627406880001</v>
      </c>
      <c r="C4116">
        <v>0.115007925679371</v>
      </c>
      <c r="D4116">
        <v>797.23871800551899</v>
      </c>
    </row>
    <row r="4117" spans="1:4">
      <c r="A4117">
        <v>41.16</v>
      </c>
      <c r="B4117">
        <v>202.646041009523</v>
      </c>
      <c r="C4117">
        <v>0.114665945327247</v>
      </c>
      <c r="D4117">
        <v>797.23929304514797</v>
      </c>
    </row>
    <row r="4118" spans="1:4">
      <c r="A4118">
        <v>41.17</v>
      </c>
      <c r="B4118">
        <v>202.64580864352499</v>
      </c>
      <c r="C4118">
        <v>0.114324981599203</v>
      </c>
      <c r="D4118">
        <v>797.23986637487405</v>
      </c>
    </row>
    <row r="4119" spans="1:4">
      <c r="A4119">
        <v>41.18</v>
      </c>
      <c r="B4119">
        <v>202.64557696874101</v>
      </c>
      <c r="C4119">
        <v>0.11398503147465</v>
      </c>
      <c r="D4119">
        <v>797.24043799978199</v>
      </c>
    </row>
    <row r="4120" spans="1:4">
      <c r="A4120">
        <v>41.19</v>
      </c>
      <c r="B4120">
        <v>202.64534598311701</v>
      </c>
      <c r="C4120">
        <v>0.113646091941967</v>
      </c>
      <c r="D4120">
        <v>797.24100792494005</v>
      </c>
    </row>
    <row r="4121" spans="1:4">
      <c r="A4121">
        <v>41.2</v>
      </c>
      <c r="B4121">
        <v>202.645115684601</v>
      </c>
      <c r="C4121">
        <v>0.11330815999846899</v>
      </c>
      <c r="D4121">
        <v>797.241576155399</v>
      </c>
    </row>
    <row r="4122" spans="1:4">
      <c r="A4122">
        <v>41.21</v>
      </c>
      <c r="B4122">
        <v>202.64488607114899</v>
      </c>
      <c r="C4122">
        <v>0.112971232650386</v>
      </c>
      <c r="D4122">
        <v>797.24214269619904</v>
      </c>
    </row>
    <row r="4123" spans="1:4">
      <c r="A4123">
        <v>41.22</v>
      </c>
      <c r="B4123">
        <v>202.64465714072301</v>
      </c>
      <c r="C4123">
        <v>0.112635306912831</v>
      </c>
      <c r="D4123">
        <v>797.24270755236296</v>
      </c>
    </row>
    <row r="4124" spans="1:4">
      <c r="A4124">
        <v>41.23</v>
      </c>
      <c r="B4124">
        <v>202.644428891291</v>
      </c>
      <c r="C4124">
        <v>0.11230037980978</v>
      </c>
      <c r="D4124">
        <v>797.24327072889696</v>
      </c>
    </row>
    <row r="4125" spans="1:4">
      <c r="A4125">
        <v>41.24</v>
      </c>
      <c r="B4125">
        <v>202.64420132082799</v>
      </c>
      <c r="C4125">
        <v>0.111966448374039</v>
      </c>
      <c r="D4125">
        <v>797.24383223079599</v>
      </c>
    </row>
    <row r="4126" spans="1:4">
      <c r="A4126">
        <v>41.25</v>
      </c>
      <c r="B4126">
        <v>202.643974427313</v>
      </c>
      <c r="C4126">
        <v>0.111633509647224</v>
      </c>
      <c r="D4126">
        <v>797.24439206303805</v>
      </c>
    </row>
    <row r="4127" spans="1:4">
      <c r="A4127">
        <v>41.26</v>
      </c>
      <c r="B4127">
        <v>202.64374820873201</v>
      </c>
      <c r="C4127">
        <v>0.11130156067973</v>
      </c>
      <c r="D4127">
        <v>797.24495023058603</v>
      </c>
    </row>
    <row r="4128" spans="1:4">
      <c r="A4128">
        <v>41.27</v>
      </c>
      <c r="B4128">
        <v>202.64352266307799</v>
      </c>
      <c r="C4128">
        <v>0.110970598530707</v>
      </c>
      <c r="D4128">
        <v>797.24550673838996</v>
      </c>
    </row>
    <row r="4129" spans="1:4">
      <c r="A4129">
        <v>41.28</v>
      </c>
      <c r="B4129">
        <v>202.64329778834801</v>
      </c>
      <c r="C4129">
        <v>0.110640620268037</v>
      </c>
      <c r="D4129">
        <v>797.24606159138204</v>
      </c>
    </row>
    <row r="4130" spans="1:4">
      <c r="A4130">
        <v>41.29</v>
      </c>
      <c r="B4130">
        <v>202.64307358254601</v>
      </c>
      <c r="C4130">
        <v>0.11031162296830101</v>
      </c>
      <c r="D4130">
        <v>797.246614794484</v>
      </c>
    </row>
    <row r="4131" spans="1:4">
      <c r="A4131">
        <v>41.3</v>
      </c>
      <c r="B4131">
        <v>202.64285004368301</v>
      </c>
      <c r="C4131">
        <v>0.109983603716761</v>
      </c>
      <c r="D4131">
        <v>797.24716635259801</v>
      </c>
    </row>
    <row r="4132" spans="1:4">
      <c r="A4132">
        <v>41.31</v>
      </c>
      <c r="B4132">
        <v>202.64262716977399</v>
      </c>
      <c r="C4132">
        <v>0.10965655960733001</v>
      </c>
      <c r="D4132">
        <v>797.24771627061705</v>
      </c>
    </row>
    <row r="4133" spans="1:4">
      <c r="A4133">
        <v>41.32</v>
      </c>
      <c r="B4133">
        <v>202.64240495884101</v>
      </c>
      <c r="C4133">
        <v>0.109330487742546</v>
      </c>
      <c r="D4133">
        <v>797.24826455341497</v>
      </c>
    </row>
    <row r="4134" spans="1:4">
      <c r="A4134">
        <v>41.33</v>
      </c>
      <c r="B4134">
        <v>202.642183408911</v>
      </c>
      <c r="C4134">
        <v>0.109005385233548</v>
      </c>
      <c r="D4134">
        <v>797.24881120585405</v>
      </c>
    </row>
    <row r="4135" spans="1:4">
      <c r="A4135">
        <v>41.34</v>
      </c>
      <c r="B4135">
        <v>202.641962518018</v>
      </c>
      <c r="C4135">
        <v>0.10868124920005</v>
      </c>
      <c r="D4135">
        <v>797.24935623277997</v>
      </c>
    </row>
    <row r="4136" spans="1:4">
      <c r="A4136">
        <v>41.35</v>
      </c>
      <c r="B4136">
        <v>202.641742284202</v>
      </c>
      <c r="C4136">
        <v>0.108358076770318</v>
      </c>
      <c r="D4136">
        <v>797.24989963902601</v>
      </c>
    </row>
    <row r="4137" spans="1:4">
      <c r="A4137">
        <v>41.36</v>
      </c>
      <c r="B4137">
        <v>202.64152270550699</v>
      </c>
      <c r="C4137">
        <v>0.10803586508114001</v>
      </c>
      <c r="D4137">
        <v>797.25044142940999</v>
      </c>
    </row>
    <row r="4138" spans="1:4">
      <c r="A4138">
        <v>41.37</v>
      </c>
      <c r="B4138">
        <v>202.64130377998501</v>
      </c>
      <c r="C4138">
        <v>0.10771461127780201</v>
      </c>
      <c r="D4138">
        <v>797.25098160873495</v>
      </c>
    </row>
    <row r="4139" spans="1:4">
      <c r="A4139">
        <v>41.38</v>
      </c>
      <c r="B4139">
        <v>202.64108550569301</v>
      </c>
      <c r="C4139">
        <v>0.107394312514068</v>
      </c>
      <c r="D4139">
        <v>797.25152018179199</v>
      </c>
    </row>
    <row r="4140" spans="1:4">
      <c r="A4140">
        <v>41.39</v>
      </c>
      <c r="B4140">
        <v>202.64086788069201</v>
      </c>
      <c r="C4140">
        <v>0.10707496595214799</v>
      </c>
      <c r="D4140">
        <v>797.25205715335403</v>
      </c>
    </row>
    <row r="4141" spans="1:4">
      <c r="A4141">
        <v>41.4</v>
      </c>
      <c r="B4141">
        <v>202.64065090305201</v>
      </c>
      <c r="C4141">
        <v>0.106756568762675</v>
      </c>
      <c r="D4141">
        <v>797.25259252818398</v>
      </c>
    </row>
    <row r="4142" spans="1:4">
      <c r="A4142">
        <v>41.41</v>
      </c>
      <c r="B4142">
        <v>202.640434570846</v>
      </c>
      <c r="C4142">
        <v>0.106439118124685</v>
      </c>
      <c r="D4142">
        <v>797.25312631102804</v>
      </c>
    </row>
    <row r="4143" spans="1:4">
      <c r="A4143">
        <v>41.42</v>
      </c>
      <c r="B4143">
        <v>202.64021888215399</v>
      </c>
      <c r="C4143">
        <v>0.106122611225582</v>
      </c>
      <c r="D4143">
        <v>797.25365850661797</v>
      </c>
    </row>
    <row r="4144" spans="1:4">
      <c r="A4144">
        <v>41.43</v>
      </c>
      <c r="B4144">
        <v>202.640003835063</v>
      </c>
      <c r="C4144">
        <v>0.105807045261125</v>
      </c>
      <c r="D4144">
        <v>797.25418911967404</v>
      </c>
    </row>
    <row r="4145" spans="1:4">
      <c r="A4145">
        <v>41.44</v>
      </c>
      <c r="B4145">
        <v>202.63978942766201</v>
      </c>
      <c r="C4145">
        <v>0.105492417435395</v>
      </c>
      <c r="D4145">
        <v>797.25471815490096</v>
      </c>
    </row>
    <row r="4146" spans="1:4">
      <c r="A4146">
        <v>41.45</v>
      </c>
      <c r="B4146">
        <v>202.63957565805001</v>
      </c>
      <c r="C4146">
        <v>0.10517872496077101</v>
      </c>
      <c r="D4146">
        <v>797.25524561698796</v>
      </c>
    </row>
    <row r="4147" spans="1:4">
      <c r="A4147">
        <v>41.46</v>
      </c>
      <c r="B4147">
        <v>202.63936252432799</v>
      </c>
      <c r="C4147">
        <v>0.10486596505791</v>
      </c>
      <c r="D4147">
        <v>797.25577151061304</v>
      </c>
    </row>
    <row r="4148" spans="1:4">
      <c r="A4148">
        <v>41.47</v>
      </c>
      <c r="B4148">
        <v>202.63915002460499</v>
      </c>
      <c r="C4148">
        <v>0.104554134955719</v>
      </c>
      <c r="D4148">
        <v>797.25629584043804</v>
      </c>
    </row>
    <row r="4149" spans="1:4">
      <c r="A4149">
        <v>41.48</v>
      </c>
      <c r="B4149">
        <v>202.63893815699399</v>
      </c>
      <c r="C4149">
        <v>0.10424323189133</v>
      </c>
      <c r="D4149">
        <v>797.25681861111298</v>
      </c>
    </row>
    <row r="4150" spans="1:4">
      <c r="A4150">
        <v>41.49</v>
      </c>
      <c r="B4150">
        <v>202.638726919616</v>
      </c>
      <c r="C4150">
        <v>0.103933253110079</v>
      </c>
      <c r="D4150">
        <v>797.25733982727195</v>
      </c>
    </row>
    <row r="4151" spans="1:4">
      <c r="A4151">
        <v>41.5</v>
      </c>
      <c r="B4151">
        <v>202.63851631059501</v>
      </c>
      <c r="C4151">
        <v>0.103624195865477</v>
      </c>
      <c r="D4151">
        <v>797.25785949353804</v>
      </c>
    </row>
    <row r="4152" spans="1:4">
      <c r="A4152">
        <v>41.51</v>
      </c>
      <c r="B4152">
        <v>202.63830632806199</v>
      </c>
      <c r="C4152">
        <v>0.10331605741919</v>
      </c>
      <c r="D4152">
        <v>797.25837761451703</v>
      </c>
    </row>
    <row r="4153" spans="1:4">
      <c r="A4153">
        <v>41.52</v>
      </c>
      <c r="B4153">
        <v>202.63809697015299</v>
      </c>
      <c r="C4153">
        <v>0.10300883504101301</v>
      </c>
      <c r="D4153">
        <v>797.25889419480404</v>
      </c>
    </row>
    <row r="4154" spans="1:4">
      <c r="A4154">
        <v>41.53</v>
      </c>
      <c r="B4154">
        <v>202.63788823501</v>
      </c>
      <c r="C4154">
        <v>0.102702526008846</v>
      </c>
      <c r="D4154">
        <v>797.25940923897997</v>
      </c>
    </row>
    <row r="4155" spans="1:4">
      <c r="A4155">
        <v>41.54</v>
      </c>
      <c r="B4155">
        <v>202.63768012078</v>
      </c>
      <c r="C4155">
        <v>0.10239712760866999</v>
      </c>
      <c r="D4155">
        <v>797.25992275161002</v>
      </c>
    </row>
    <row r="4156" spans="1:4">
      <c r="A4156">
        <v>41.55</v>
      </c>
      <c r="B4156">
        <v>202.637472625616</v>
      </c>
      <c r="C4156">
        <v>0.102092637134524</v>
      </c>
      <c r="D4156">
        <v>797.26043473724803</v>
      </c>
    </row>
    <row r="4157" spans="1:4">
      <c r="A4157">
        <v>41.56</v>
      </c>
      <c r="B4157">
        <v>202.63726574767699</v>
      </c>
      <c r="C4157">
        <v>0.10178905188847701</v>
      </c>
      <c r="D4157">
        <v>797.26094520043296</v>
      </c>
    </row>
    <row r="4158" spans="1:4">
      <c r="A4158">
        <v>41.57</v>
      </c>
      <c r="B4158">
        <v>202.63705948512501</v>
      </c>
      <c r="C4158">
        <v>0.101486369180612</v>
      </c>
      <c r="D4158">
        <v>797.26145414569305</v>
      </c>
    </row>
    <row r="4159" spans="1:4">
      <c r="A4159">
        <v>41.58</v>
      </c>
      <c r="B4159">
        <v>202.636853836131</v>
      </c>
      <c r="C4159">
        <v>0.101184586328995</v>
      </c>
      <c r="D4159">
        <v>797.26196157753895</v>
      </c>
    </row>
    <row r="4160" spans="1:4">
      <c r="A4160">
        <v>41.59</v>
      </c>
      <c r="B4160">
        <v>202.63664879886801</v>
      </c>
      <c r="C4160">
        <v>0.100883700659654</v>
      </c>
      <c r="D4160">
        <v>797.26246750047005</v>
      </c>
    </row>
    <row r="4161" spans="1:4">
      <c r="A4161">
        <v>41.6</v>
      </c>
      <c r="B4161">
        <v>202.636444371518</v>
      </c>
      <c r="C4161">
        <v>0.100583709506557</v>
      </c>
      <c r="D4161">
        <v>797.26297191897402</v>
      </c>
    </row>
    <row r="4162" spans="1:4">
      <c r="A4162">
        <v>41.61</v>
      </c>
      <c r="B4162">
        <v>202.636240552266</v>
      </c>
      <c r="C4162">
        <v>0.100284610211585</v>
      </c>
      <c r="D4162">
        <v>797.26347483752102</v>
      </c>
    </row>
    <row r="4163" spans="1:4">
      <c r="A4163">
        <v>41.62</v>
      </c>
      <c r="B4163">
        <v>202.63603733930199</v>
      </c>
      <c r="C4163">
        <v>9.9986400124512403E-2</v>
      </c>
      <c r="D4163">
        <v>797.26397626057201</v>
      </c>
    </row>
    <row r="4164" spans="1:4">
      <c r="A4164">
        <v>41.63</v>
      </c>
      <c r="B4164">
        <v>202.63583473082301</v>
      </c>
      <c r="C4164">
        <v>9.9689076602980403E-2</v>
      </c>
      <c r="D4164">
        <v>797.26447619257306</v>
      </c>
    </row>
    <row r="4165" spans="1:4">
      <c r="A4165">
        <v>41.64</v>
      </c>
      <c r="B4165">
        <v>202.63563272503001</v>
      </c>
      <c r="C4165">
        <v>9.9392637012475402E-2</v>
      </c>
      <c r="D4165">
        <v>797.26497463795602</v>
      </c>
    </row>
    <row r="4166" spans="1:4">
      <c r="A4166">
        <v>41.65</v>
      </c>
      <c r="B4166">
        <v>202.635431320131</v>
      </c>
      <c r="C4166">
        <v>9.9097078726305299E-2</v>
      </c>
      <c r="D4166">
        <v>797.26547160114103</v>
      </c>
    </row>
    <row r="4167" spans="1:4">
      <c r="A4167">
        <v>41.66</v>
      </c>
      <c r="B4167">
        <v>202.63523051433799</v>
      </c>
      <c r="C4167">
        <v>9.8802399125576507E-2</v>
      </c>
      <c r="D4167">
        <v>797.26596708653506</v>
      </c>
    </row>
    <row r="4168" spans="1:4">
      <c r="A4168">
        <v>41.67</v>
      </c>
      <c r="B4168">
        <v>202.63503030586901</v>
      </c>
      <c r="C4168">
        <v>9.8508595599170398E-2</v>
      </c>
      <c r="D4168">
        <v>797.26646109853004</v>
      </c>
    </row>
    <row r="4169" spans="1:4">
      <c r="A4169">
        <v>41.68</v>
      </c>
      <c r="B4169">
        <v>202.634830692946</v>
      </c>
      <c r="C4169">
        <v>9.8215665543720798E-2</v>
      </c>
      <c r="D4169">
        <v>797.26695364150805</v>
      </c>
    </row>
    <row r="4170" spans="1:4">
      <c r="A4170">
        <v>41.69</v>
      </c>
      <c r="B4170">
        <v>202.63463167379899</v>
      </c>
      <c r="C4170">
        <v>9.7923606363590696E-2</v>
      </c>
      <c r="D4170">
        <v>797.26744471983602</v>
      </c>
    </row>
    <row r="4171" spans="1:4">
      <c r="A4171">
        <v>41.7</v>
      </c>
      <c r="B4171">
        <v>202.63443324666</v>
      </c>
      <c r="C4171">
        <v>9.7632415470849304E-2</v>
      </c>
      <c r="D4171">
        <v>797.26793433786804</v>
      </c>
    </row>
    <row r="4172" spans="1:4">
      <c r="A4172">
        <v>41.71</v>
      </c>
      <c r="B4172">
        <v>202.634235409768</v>
      </c>
      <c r="C4172">
        <v>9.73420902852494E-2</v>
      </c>
      <c r="D4172">
        <v>797.26842249994502</v>
      </c>
    </row>
    <row r="4173" spans="1:4">
      <c r="A4173">
        <v>41.72</v>
      </c>
      <c r="B4173">
        <v>202.63403816136801</v>
      </c>
      <c r="C4173">
        <v>9.7052628234204602E-2</v>
      </c>
      <c r="D4173">
        <v>797.26890921039706</v>
      </c>
    </row>
    <row r="4174" spans="1:4">
      <c r="A4174">
        <v>41.73</v>
      </c>
      <c r="B4174">
        <v>202.63384149970801</v>
      </c>
      <c r="C4174">
        <v>9.6764026752766297E-2</v>
      </c>
      <c r="D4174">
        <v>797.269394473538</v>
      </c>
    </row>
    <row r="4175" spans="1:4">
      <c r="A4175">
        <v>41.74</v>
      </c>
      <c r="B4175">
        <v>202.63364542304299</v>
      </c>
      <c r="C4175">
        <v>9.6476283283601402E-2</v>
      </c>
      <c r="D4175">
        <v>797.26987829367204</v>
      </c>
    </row>
    <row r="4176" spans="1:4">
      <c r="A4176">
        <v>41.75</v>
      </c>
      <c r="B4176">
        <v>202.633449929634</v>
      </c>
      <c r="C4176">
        <v>9.6189395276969597E-2</v>
      </c>
      <c r="D4176">
        <v>797.270360675088</v>
      </c>
    </row>
    <row r="4177" spans="1:4">
      <c r="A4177">
        <v>41.76</v>
      </c>
      <c r="B4177">
        <v>202.63325501774301</v>
      </c>
      <c r="C4177">
        <v>9.5903360190700906E-2</v>
      </c>
      <c r="D4177">
        <v>797.27084162206404</v>
      </c>
    </row>
    <row r="4178" spans="1:4">
      <c r="A4178">
        <v>41.77</v>
      </c>
      <c r="B4178">
        <v>202.63306068564299</v>
      </c>
      <c r="C4178">
        <v>9.5618175490173193E-2</v>
      </c>
      <c r="D4178">
        <v>797.27132113886501</v>
      </c>
    </row>
    <row r="4179" spans="1:4">
      <c r="A4179">
        <v>41.78</v>
      </c>
      <c r="B4179">
        <v>202.632866931607</v>
      </c>
      <c r="C4179">
        <v>9.5333838648289898E-2</v>
      </c>
      <c r="D4179">
        <v>797.27179922974301</v>
      </c>
    </row>
    <row r="4180" spans="1:4">
      <c r="A4180">
        <v>41.79</v>
      </c>
      <c r="B4180">
        <v>202.632673753917</v>
      </c>
      <c r="C4180">
        <v>9.5050347145457403E-2</v>
      </c>
      <c r="D4180">
        <v>797.27227589893596</v>
      </c>
    </row>
    <row r="4181" spans="1:4">
      <c r="A4181">
        <v>41.8</v>
      </c>
      <c r="B4181">
        <v>202.63248115085699</v>
      </c>
      <c r="C4181">
        <v>9.4767698469563302E-2</v>
      </c>
      <c r="D4181">
        <v>797.27275115067198</v>
      </c>
    </row>
    <row r="4182" spans="1:4">
      <c r="A4182">
        <v>41.81</v>
      </c>
      <c r="B4182">
        <v>202.63228912071801</v>
      </c>
      <c r="C4182">
        <v>9.4485890115953999E-2</v>
      </c>
      <c r="D4182">
        <v>797.27322498916396</v>
      </c>
    </row>
    <row r="4183" spans="1:4">
      <c r="A4183">
        <v>41.82</v>
      </c>
      <c r="B4183">
        <v>202.632097661796</v>
      </c>
      <c r="C4183">
        <v>9.42049195874122E-2</v>
      </c>
      <c r="D4183">
        <v>797.27369741861503</v>
      </c>
    </row>
    <row r="4184" spans="1:4">
      <c r="A4184">
        <v>41.83</v>
      </c>
      <c r="B4184">
        <v>202.631906772392</v>
      </c>
      <c r="C4184">
        <v>9.3924784394135694E-2</v>
      </c>
      <c r="D4184">
        <v>797.27416844321294</v>
      </c>
    </row>
    <row r="4185" spans="1:4">
      <c r="A4185">
        <v>41.84</v>
      </c>
      <c r="B4185">
        <v>202.63171645080999</v>
      </c>
      <c r="C4185">
        <v>9.3645482053714799E-2</v>
      </c>
      <c r="D4185">
        <v>797.27463806713502</v>
      </c>
    </row>
    <row r="4186" spans="1:4">
      <c r="A4186">
        <v>41.85</v>
      </c>
      <c r="B4186">
        <v>202.63152669536299</v>
      </c>
      <c r="C4186">
        <v>9.33670100911103E-2</v>
      </c>
      <c r="D4186">
        <v>797.27510629454503</v>
      </c>
    </row>
    <row r="4187" spans="1:4">
      <c r="A4187">
        <v>41.86</v>
      </c>
      <c r="B4187">
        <v>202.63133750436501</v>
      </c>
      <c r="C4187">
        <v>9.3089366038632104E-2</v>
      </c>
      <c r="D4187">
        <v>797.27557312959505</v>
      </c>
    </row>
    <row r="4188" spans="1:4">
      <c r="A4188">
        <v>41.87</v>
      </c>
      <c r="B4188">
        <v>202.63114887613699</v>
      </c>
      <c r="C4188">
        <v>9.2812547435917395E-2</v>
      </c>
      <c r="D4188">
        <v>797.27603857642498</v>
      </c>
    </row>
    <row r="4189" spans="1:4">
      <c r="A4189">
        <v>41.88</v>
      </c>
      <c r="B4189">
        <v>202.63096080900601</v>
      </c>
      <c r="C4189">
        <v>9.2536551829908401E-2</v>
      </c>
      <c r="D4189">
        <v>797.27650263916303</v>
      </c>
    </row>
    <row r="4190" spans="1:4">
      <c r="A4190">
        <v>41.89</v>
      </c>
      <c r="B4190">
        <v>202.63077330130201</v>
      </c>
      <c r="C4190">
        <v>9.2261376774831302E-2</v>
      </c>
      <c r="D4190">
        <v>797.27696532192203</v>
      </c>
    </row>
    <row r="4191" spans="1:4">
      <c r="A4191">
        <v>41.9</v>
      </c>
      <c r="B4191">
        <v>202.63058635136099</v>
      </c>
      <c r="C4191">
        <v>9.1987019832174499E-2</v>
      </c>
      <c r="D4191">
        <v>797.27742662880598</v>
      </c>
    </row>
    <row r="4192" spans="1:4">
      <c r="A4192">
        <v>41.91</v>
      </c>
      <c r="B4192">
        <v>202.630399957523</v>
      </c>
      <c r="C4192">
        <v>9.1713478570666696E-2</v>
      </c>
      <c r="D4192">
        <v>797.27788656390499</v>
      </c>
    </row>
    <row r="4193" spans="1:4">
      <c r="A4193">
        <v>41.92</v>
      </c>
      <c r="B4193">
        <v>202.63021411813401</v>
      </c>
      <c r="C4193">
        <v>9.1440750566256002E-2</v>
      </c>
      <c r="D4193">
        <v>797.27834513129699</v>
      </c>
    </row>
    <row r="4194" spans="1:4">
      <c r="A4194">
        <v>41.93</v>
      </c>
      <c r="B4194">
        <v>202.63002883154601</v>
      </c>
      <c r="C4194">
        <v>9.1168833402088395E-2</v>
      </c>
      <c r="D4194">
        <v>797.27880233505005</v>
      </c>
    </row>
    <row r="4195" spans="1:4">
      <c r="A4195">
        <v>41.94</v>
      </c>
      <c r="B4195">
        <v>202.62984409611201</v>
      </c>
      <c r="C4195">
        <v>9.0897724668486002E-2</v>
      </c>
      <c r="D4195">
        <v>797.27925817921698</v>
      </c>
    </row>
    <row r="4196" spans="1:4">
      <c r="A4196">
        <v>41.95</v>
      </c>
      <c r="B4196">
        <v>202.62965991019499</v>
      </c>
      <c r="C4196">
        <v>9.0627421962926197E-2</v>
      </c>
      <c r="D4196">
        <v>797.27971266784095</v>
      </c>
    </row>
    <row r="4197" spans="1:4">
      <c r="A4197">
        <v>41.96</v>
      </c>
      <c r="B4197">
        <v>202.629476272158</v>
      </c>
      <c r="C4197">
        <v>9.0357922890020398E-2</v>
      </c>
      <c r="D4197">
        <v>797.28016580495</v>
      </c>
    </row>
    <row r="4198" spans="1:4">
      <c r="A4198">
        <v>41.97</v>
      </c>
      <c r="B4198">
        <v>202.629293180372</v>
      </c>
      <c r="C4198">
        <v>9.0089225061492806E-2</v>
      </c>
      <c r="D4198">
        <v>797.280617594565</v>
      </c>
    </row>
    <row r="4199" spans="1:4">
      <c r="A4199">
        <v>41.98</v>
      </c>
      <c r="B4199">
        <v>202.62911063321201</v>
      </c>
      <c r="C4199">
        <v>8.9821326096159101E-2</v>
      </c>
      <c r="D4199">
        <v>797.28106804069</v>
      </c>
    </row>
    <row r="4200" spans="1:4">
      <c r="A4200">
        <v>41.99</v>
      </c>
      <c r="B4200">
        <v>202.62892862905801</v>
      </c>
      <c r="C4200">
        <v>8.9554223619905907E-2</v>
      </c>
      <c r="D4200">
        <v>797.28151714732098</v>
      </c>
    </row>
    <row r="4201" spans="1:4">
      <c r="A4201">
        <v>42</v>
      </c>
      <c r="B4201">
        <v>202.628747166294</v>
      </c>
      <c r="C4201">
        <v>8.9287915265669496E-2</v>
      </c>
      <c r="D4201">
        <v>797.28196491843903</v>
      </c>
    </row>
    <row r="4202" spans="1:4">
      <c r="A4202">
        <v>42.01</v>
      </c>
      <c r="B4202">
        <v>202.62856624330999</v>
      </c>
      <c r="C4202">
        <v>8.9022398673414896E-2</v>
      </c>
      <c r="D4202">
        <v>797.282411358015</v>
      </c>
    </row>
    <row r="4203" spans="1:4">
      <c r="A4203">
        <v>42.02</v>
      </c>
      <c r="B4203">
        <v>202.6283858585</v>
      </c>
      <c r="C4203">
        <v>8.8757671490115098E-2</v>
      </c>
      <c r="D4203">
        <v>797.28285647000803</v>
      </c>
    </row>
    <row r="4204" spans="1:4">
      <c r="A4204">
        <v>42.03</v>
      </c>
      <c r="B4204">
        <v>202.628206010263</v>
      </c>
      <c r="C4204">
        <v>8.8493731369730599E-2</v>
      </c>
      <c r="D4204">
        <v>797.28330025836601</v>
      </c>
    </row>
    <row r="4205" spans="1:4">
      <c r="A4205">
        <v>42.04</v>
      </c>
      <c r="B4205">
        <v>202.62802669700201</v>
      </c>
      <c r="C4205">
        <v>8.8230575973187897E-2</v>
      </c>
      <c r="D4205">
        <v>797.28374272702297</v>
      </c>
    </row>
    <row r="4206" spans="1:4">
      <c r="A4206">
        <v>42.05</v>
      </c>
      <c r="B4206">
        <v>202.62784791712701</v>
      </c>
      <c r="C4206">
        <v>8.7968202968359901E-2</v>
      </c>
      <c r="D4206">
        <v>797.28418387990303</v>
      </c>
    </row>
    <row r="4207" spans="1:4">
      <c r="A4207">
        <v>42.06</v>
      </c>
      <c r="B4207">
        <v>202.62766966905099</v>
      </c>
      <c r="C4207">
        <v>8.7706610030044194E-2</v>
      </c>
      <c r="D4207">
        <v>797.28462372091701</v>
      </c>
    </row>
    <row r="4208" spans="1:4">
      <c r="A4208">
        <v>42.07</v>
      </c>
      <c r="B4208">
        <v>202.62749195119099</v>
      </c>
      <c r="C4208">
        <v>8.7445794839943594E-2</v>
      </c>
      <c r="D4208">
        <v>797.28506225396802</v>
      </c>
    </row>
    <row r="4209" spans="1:4">
      <c r="A4209">
        <v>42.08</v>
      </c>
      <c r="B4209">
        <v>202.62731476197001</v>
      </c>
      <c r="C4209">
        <v>8.7185755086644806E-2</v>
      </c>
      <c r="D4209">
        <v>797.28549948294199</v>
      </c>
    </row>
    <row r="4210" spans="1:4">
      <c r="A4210">
        <v>42.09</v>
      </c>
      <c r="B4210">
        <v>202.627138099815</v>
      </c>
      <c r="C4210">
        <v>8.6926488465598598E-2</v>
      </c>
      <c r="D4210">
        <v>797.28593541171699</v>
      </c>
    </row>
    <row r="4211" spans="1:4">
      <c r="A4211">
        <v>42.1</v>
      </c>
      <c r="B4211">
        <v>202.626961963159</v>
      </c>
      <c r="C4211">
        <v>8.6667992679099096E-2</v>
      </c>
      <c r="D4211">
        <v>797.28637004415998</v>
      </c>
    </row>
    <row r="4212" spans="1:4">
      <c r="A4212">
        <v>42.11</v>
      </c>
      <c r="B4212">
        <v>202.626786350439</v>
      </c>
      <c r="C4212">
        <v>8.6410265436263706E-2</v>
      </c>
      <c r="D4212">
        <v>797.286803384123</v>
      </c>
    </row>
    <row r="4213" spans="1:4">
      <c r="A4213">
        <v>42.12</v>
      </c>
      <c r="B4213">
        <v>202.62661126009499</v>
      </c>
      <c r="C4213">
        <v>8.6153304453012794E-2</v>
      </c>
      <c r="D4213">
        <v>797.28723543545004</v>
      </c>
    </row>
    <row r="4214" spans="1:4">
      <c r="A4214">
        <v>42.13</v>
      </c>
      <c r="B4214">
        <v>202.626436690574</v>
      </c>
      <c r="C4214">
        <v>8.5897107452049495E-2</v>
      </c>
      <c r="D4214">
        <v>797.287666201972</v>
      </c>
    </row>
    <row r="4215" spans="1:4">
      <c r="A4215">
        <v>42.14</v>
      </c>
      <c r="B4215">
        <v>202.62626264032599</v>
      </c>
      <c r="C4215">
        <v>8.5641672162839605E-2</v>
      </c>
      <c r="D4215">
        <v>797.28809568751001</v>
      </c>
    </row>
    <row r="4216" spans="1:4">
      <c r="A4216">
        <v>42.15</v>
      </c>
      <c r="B4216">
        <v>202.626089107806</v>
      </c>
      <c r="C4216">
        <v>8.5386996321591593E-2</v>
      </c>
      <c r="D4216">
        <v>797.28852389586996</v>
      </c>
    </row>
    <row r="4217" spans="1:4">
      <c r="A4217">
        <v>42.16</v>
      </c>
      <c r="B4217">
        <v>202.62591609147501</v>
      </c>
      <c r="C4217">
        <v>8.5133077671236707E-2</v>
      </c>
      <c r="D4217">
        <v>797.28895083085195</v>
      </c>
    </row>
    <row r="4218" spans="1:4">
      <c r="A4218">
        <v>42.17</v>
      </c>
      <c r="B4218">
        <v>202.625743589796</v>
      </c>
      <c r="C4218">
        <v>8.4879913961408801E-2</v>
      </c>
      <c r="D4218">
        <v>797.28937649624004</v>
      </c>
    </row>
    <row r="4219" spans="1:4">
      <c r="A4219">
        <v>42.18</v>
      </c>
      <c r="B4219">
        <v>202.62557160123899</v>
      </c>
      <c r="C4219">
        <v>8.4627502948424402E-2</v>
      </c>
      <c r="D4219">
        <v>797.28980089581</v>
      </c>
    </row>
    <row r="4220" spans="1:4">
      <c r="A4220">
        <v>42.19</v>
      </c>
      <c r="B4220">
        <v>202.625400124278</v>
      </c>
      <c r="C4220">
        <v>8.4375842395263398E-2</v>
      </c>
      <c r="D4220">
        <v>797.29022403332499</v>
      </c>
    </row>
    <row r="4221" spans="1:4">
      <c r="A4221">
        <v>42.2</v>
      </c>
      <c r="B4221">
        <v>202.62522915739001</v>
      </c>
      <c r="C4221">
        <v>8.4124930071548698E-2</v>
      </c>
      <c r="D4221">
        <v>797.290645912537</v>
      </c>
    </row>
    <row r="4222" spans="1:4">
      <c r="A4222">
        <v>42.21</v>
      </c>
      <c r="B4222">
        <v>202.62505869905701</v>
      </c>
      <c r="C4222">
        <v>8.3874763753526899E-2</v>
      </c>
      <c r="D4222">
        <v>797.29106653718702</v>
      </c>
    </row>
    <row r="4223" spans="1:4">
      <c r="A4223">
        <v>42.22</v>
      </c>
      <c r="B4223">
        <v>202.62488874776801</v>
      </c>
      <c r="C4223">
        <v>8.3625341224048605E-2</v>
      </c>
      <c r="D4223">
        <v>797.29148591100602</v>
      </c>
    </row>
    <row r="4224" spans="1:4">
      <c r="A4224">
        <v>42.23</v>
      </c>
      <c r="B4224">
        <v>202.62471930201301</v>
      </c>
      <c r="C4224">
        <v>8.3376660272548503E-2</v>
      </c>
      <c r="D4224">
        <v>797.29190403771202</v>
      </c>
    </row>
    <row r="4225" spans="1:4">
      <c r="A4225">
        <v>42.24</v>
      </c>
      <c r="B4225">
        <v>202.62455036028999</v>
      </c>
      <c r="C4225">
        <v>8.3128718695026402E-2</v>
      </c>
      <c r="D4225">
        <v>797.29232092101404</v>
      </c>
    </row>
    <row r="4226" spans="1:4">
      <c r="A4226">
        <v>42.25</v>
      </c>
      <c r="B4226">
        <v>202.62438192109701</v>
      </c>
      <c r="C4226">
        <v>8.2881514294027306E-2</v>
      </c>
      <c r="D4226">
        <v>797.29273656460703</v>
      </c>
    </row>
    <row r="4227" spans="1:4">
      <c r="A4227">
        <v>42.26</v>
      </c>
      <c r="B4227">
        <v>202.624213982941</v>
      </c>
      <c r="C4227">
        <v>8.2635044878622305E-2</v>
      </c>
      <c r="D4227">
        <v>797.29315097217898</v>
      </c>
    </row>
    <row r="4228" spans="1:4">
      <c r="A4228">
        <v>42.27</v>
      </c>
      <c r="B4228">
        <v>202.62404654433101</v>
      </c>
      <c r="C4228">
        <v>8.2389308264389005E-2</v>
      </c>
      <c r="D4228">
        <v>797.293564147403</v>
      </c>
    </row>
    <row r="4229" spans="1:4">
      <c r="A4229">
        <v>42.28</v>
      </c>
      <c r="B4229">
        <v>202.62387960378101</v>
      </c>
      <c r="C4229">
        <v>8.21443022733922E-2</v>
      </c>
      <c r="D4229">
        <v>797.29397609394402</v>
      </c>
    </row>
    <row r="4230" spans="1:4">
      <c r="A4230">
        <v>42.29</v>
      </c>
      <c r="B4230">
        <v>202.62371315980801</v>
      </c>
      <c r="C4230">
        <v>8.1900024734165106E-2</v>
      </c>
      <c r="D4230">
        <v>797.29438681545605</v>
      </c>
    </row>
    <row r="4231" spans="1:4">
      <c r="A4231">
        <v>42.3</v>
      </c>
      <c r="B4231">
        <v>202.62354721093701</v>
      </c>
      <c r="C4231">
        <v>8.1656473481689404E-2</v>
      </c>
      <c r="D4231">
        <v>797.29479631557899</v>
      </c>
    </row>
    <row r="4232" spans="1:4">
      <c r="A4232">
        <v>42.31</v>
      </c>
      <c r="B4232">
        <v>202.623381755694</v>
      </c>
      <c r="C4232">
        <v>8.1413646357376898E-2</v>
      </c>
      <c r="D4232">
        <v>797.29520459794696</v>
      </c>
    </row>
    <row r="4233" spans="1:4">
      <c r="A4233">
        <v>42.32</v>
      </c>
      <c r="B4233">
        <v>202.623216792611</v>
      </c>
      <c r="C4233">
        <v>8.1171541209049999E-2</v>
      </c>
      <c r="D4233">
        <v>797.29561166617805</v>
      </c>
    </row>
    <row r="4234" spans="1:4">
      <c r="A4234">
        <v>42.33</v>
      </c>
      <c r="B4234">
        <v>202.623052320223</v>
      </c>
      <c r="C4234">
        <v>8.0930155890922603E-2</v>
      </c>
      <c r="D4234">
        <v>797.29601752388396</v>
      </c>
    </row>
    <row r="4235" spans="1:4">
      <c r="A4235">
        <v>42.34</v>
      </c>
      <c r="B4235">
        <v>202.622888337071</v>
      </c>
      <c r="C4235">
        <v>8.0689488263581702E-2</v>
      </c>
      <c r="D4235">
        <v>797.29642217466403</v>
      </c>
    </row>
    <row r="4236" spans="1:4">
      <c r="A4236">
        <v>42.35</v>
      </c>
      <c r="B4236">
        <v>202.62272484169901</v>
      </c>
      <c r="C4236">
        <v>8.0449536193967899E-2</v>
      </c>
      <c r="D4236">
        <v>797.29682562210496</v>
      </c>
    </row>
    <row r="4237" spans="1:4">
      <c r="A4237">
        <v>42.36</v>
      </c>
      <c r="B4237">
        <v>202.622561832657</v>
      </c>
      <c r="C4237">
        <v>8.0210297555356802E-2</v>
      </c>
      <c r="D4237">
        <v>797.29722786978596</v>
      </c>
    </row>
    <row r="4238" spans="1:4">
      <c r="A4238">
        <v>42.37</v>
      </c>
      <c r="B4238">
        <v>202.62239930849699</v>
      </c>
      <c r="C4238">
        <v>7.99717702273402E-2</v>
      </c>
      <c r="D4238">
        <v>797.29762892127405</v>
      </c>
    </row>
    <row r="4239" spans="1:4">
      <c r="A4239">
        <v>42.38</v>
      </c>
      <c r="B4239">
        <v>202.622237267777</v>
      </c>
      <c r="C4239">
        <v>7.9733952095807706E-2</v>
      </c>
      <c r="D4239">
        <v>797.29802878012504</v>
      </c>
    </row>
    <row r="4240" spans="1:4">
      <c r="A4240">
        <v>42.39</v>
      </c>
      <c r="B4240">
        <v>202.62207570906</v>
      </c>
      <c r="C4240">
        <v>7.9496841052927203E-2</v>
      </c>
      <c r="D4240">
        <v>797.29842744988503</v>
      </c>
    </row>
    <row r="4241" spans="1:4">
      <c r="A4241">
        <v>42.4</v>
      </c>
      <c r="B4241">
        <v>202.62191463091</v>
      </c>
      <c r="C4241">
        <v>7.9260434997127094E-2</v>
      </c>
      <c r="D4241">
        <v>797.29882493409104</v>
      </c>
    </row>
    <row r="4242" spans="1:4">
      <c r="A4242">
        <v>42.41</v>
      </c>
      <c r="B4242">
        <v>202.621754031899</v>
      </c>
      <c r="C4242">
        <v>7.90247318330774E-2</v>
      </c>
      <c r="D4242">
        <v>797.29922123626602</v>
      </c>
    </row>
    <row r="4243" spans="1:4">
      <c r="A4243">
        <v>42.42</v>
      </c>
      <c r="B4243">
        <v>202.62159391060101</v>
      </c>
      <c r="C4243">
        <v>7.8789729471671205E-2</v>
      </c>
      <c r="D4243">
        <v>797.29961635992504</v>
      </c>
    </row>
    <row r="4244" spans="1:4">
      <c r="A4244">
        <v>42.43</v>
      </c>
      <c r="B4244">
        <v>202.62143426559601</v>
      </c>
      <c r="C4244">
        <v>7.8555425830006201E-2</v>
      </c>
      <c r="D4244">
        <v>797.30001030857204</v>
      </c>
    </row>
    <row r="4245" spans="1:4">
      <c r="A4245">
        <v>42.44</v>
      </c>
      <c r="B4245">
        <v>202.62127509546499</v>
      </c>
      <c r="C4245">
        <v>7.8321818831366394E-2</v>
      </c>
      <c r="D4245">
        <v>797.30040308570096</v>
      </c>
    </row>
    <row r="4246" spans="1:4">
      <c r="A4246">
        <v>42.45</v>
      </c>
      <c r="B4246">
        <v>202.621116398797</v>
      </c>
      <c r="C4246">
        <v>7.8088906405203606E-2</v>
      </c>
      <c r="D4246">
        <v>797.30079469479597</v>
      </c>
    </row>
    <row r="4247" spans="1:4">
      <c r="A4247">
        <v>42.46</v>
      </c>
      <c r="B4247">
        <v>202.62095817418299</v>
      </c>
      <c r="C4247">
        <v>7.7856686487119506E-2</v>
      </c>
      <c r="D4247">
        <v>797.30118513932803</v>
      </c>
    </row>
    <row r="4248" spans="1:4">
      <c r="A4248">
        <v>42.47</v>
      </c>
      <c r="B4248">
        <v>202.62080042021901</v>
      </c>
      <c r="C4248">
        <v>7.7625157018846702E-2</v>
      </c>
      <c r="D4248">
        <v>797.30157442276004</v>
      </c>
    </row>
    <row r="4249" spans="1:4">
      <c r="A4249">
        <v>42.48</v>
      </c>
      <c r="B4249">
        <v>202.62064313550499</v>
      </c>
      <c r="C4249">
        <v>7.7394315948231596E-2</v>
      </c>
      <c r="D4249">
        <v>797.30196254854502</v>
      </c>
    </row>
    <row r="4250" spans="1:4">
      <c r="A4250">
        <v>42.49</v>
      </c>
      <c r="B4250">
        <v>202.620486318644</v>
      </c>
      <c r="C4250">
        <v>7.7164161229215003E-2</v>
      </c>
      <c r="D4250">
        <v>797.30234952012495</v>
      </c>
    </row>
    <row r="4251" spans="1:4">
      <c r="A4251">
        <v>42.5</v>
      </c>
      <c r="B4251">
        <v>202.62032996824499</v>
      </c>
      <c r="C4251">
        <v>7.6934690821815296E-2</v>
      </c>
      <c r="D4251">
        <v>797.30273534093101</v>
      </c>
    </row>
    <row r="4252" spans="1:4">
      <c r="A4252">
        <v>42.51</v>
      </c>
      <c r="B4252">
        <v>202.62017408292101</v>
      </c>
      <c r="C4252">
        <v>7.6705902692109404E-2</v>
      </c>
      <c r="D4252">
        <v>797.30312001438494</v>
      </c>
    </row>
    <row r="4253" spans="1:4">
      <c r="A4253">
        <v>42.52</v>
      </c>
      <c r="B4253">
        <v>202.62001866128699</v>
      </c>
      <c r="C4253">
        <v>7.6477794812215505E-2</v>
      </c>
      <c r="D4253">
        <v>797.30350354389896</v>
      </c>
    </row>
    <row r="4254" spans="1:4">
      <c r="A4254">
        <v>42.53</v>
      </c>
      <c r="B4254">
        <v>202.61986370196499</v>
      </c>
      <c r="C4254">
        <v>7.6250365160274697E-2</v>
      </c>
      <c r="D4254">
        <v>797.30388593287296</v>
      </c>
    </row>
    <row r="4255" spans="1:4">
      <c r="A4255">
        <v>42.54</v>
      </c>
      <c r="B4255">
        <v>202.61970920357899</v>
      </c>
      <c r="C4255">
        <v>7.6023611720433301E-2</v>
      </c>
      <c r="D4255">
        <v>797.30426718469903</v>
      </c>
    </row>
    <row r="4256" spans="1:4">
      <c r="A4256">
        <v>42.55</v>
      </c>
      <c r="B4256">
        <v>202.619555164758</v>
      </c>
      <c r="C4256">
        <v>7.5797532482825197E-2</v>
      </c>
      <c r="D4256">
        <v>797.30464730275696</v>
      </c>
    </row>
    <row r="4257" spans="1:4">
      <c r="A4257">
        <v>42.56</v>
      </c>
      <c r="B4257">
        <v>202.61940158413501</v>
      </c>
      <c r="C4257">
        <v>7.5572125443553601E-2</v>
      </c>
      <c r="D4257">
        <v>797.30502629041996</v>
      </c>
    </row>
    <row r="4258" spans="1:4">
      <c r="A4258">
        <v>42.57</v>
      </c>
      <c r="B4258">
        <v>202.61924846034699</v>
      </c>
      <c r="C4258">
        <v>7.5347388604674007E-2</v>
      </c>
      <c r="D4258">
        <v>797.30540415104701</v>
      </c>
    </row>
    <row r="4259" spans="1:4">
      <c r="A4259">
        <v>42.58</v>
      </c>
      <c r="B4259">
        <v>202.61909579203399</v>
      </c>
      <c r="C4259">
        <v>7.5123319974175901E-2</v>
      </c>
      <c r="D4259">
        <v>797.30578088798995</v>
      </c>
    </row>
    <row r="4260" spans="1:4">
      <c r="A4260">
        <v>42.59</v>
      </c>
      <c r="B4260">
        <v>202.618943577842</v>
      </c>
      <c r="C4260">
        <v>7.4899917565965604E-2</v>
      </c>
      <c r="D4260">
        <v>797.30615650459004</v>
      </c>
    </row>
    <row r="4261" spans="1:4">
      <c r="A4261">
        <v>42.6</v>
      </c>
      <c r="B4261">
        <v>202.61879181642101</v>
      </c>
      <c r="C4261">
        <v>7.4677179399848706E-2</v>
      </c>
      <c r="D4261">
        <v>797.30653100417703</v>
      </c>
    </row>
    <row r="4262" spans="1:4">
      <c r="A4262">
        <v>42.61</v>
      </c>
      <c r="B4262">
        <v>202.618640506422</v>
      </c>
      <c r="C4262">
        <v>7.4455103501511993E-2</v>
      </c>
      <c r="D4262">
        <v>797.30690439007401</v>
      </c>
    </row>
    <row r="4263" spans="1:4">
      <c r="A4263">
        <v>42.62</v>
      </c>
      <c r="B4263">
        <v>202.618489646504</v>
      </c>
      <c r="C4263">
        <v>7.4233687902506798E-2</v>
      </c>
      <c r="D4263">
        <v>797.30727666559198</v>
      </c>
    </row>
    <row r="4264" spans="1:4">
      <c r="A4264">
        <v>42.63</v>
      </c>
      <c r="B4264">
        <v>202.618339235326</v>
      </c>
      <c r="C4264">
        <v>7.4012930640231206E-2</v>
      </c>
      <c r="D4264">
        <v>797.30764783403197</v>
      </c>
    </row>
    <row r="4265" spans="1:4">
      <c r="A4265">
        <v>42.64</v>
      </c>
      <c r="B4265">
        <v>202.618189271555</v>
      </c>
      <c r="C4265">
        <v>7.3792829757912695E-2</v>
      </c>
      <c r="D4265">
        <v>797.30801789868497</v>
      </c>
    </row>
    <row r="4266" spans="1:4">
      <c r="A4266">
        <v>42.65</v>
      </c>
      <c r="B4266">
        <v>202.61803975385999</v>
      </c>
      <c r="C4266">
        <v>7.35733833045909E-2</v>
      </c>
      <c r="D4266">
        <v>797.30838686283403</v>
      </c>
    </row>
    <row r="4267" spans="1:4">
      <c r="A4267">
        <v>42.66</v>
      </c>
      <c r="B4267">
        <v>202.61789068091301</v>
      </c>
      <c r="C4267">
        <v>7.3354589335100306E-2</v>
      </c>
      <c r="D4267">
        <v>797.30875472975004</v>
      </c>
    </row>
    <row r="4268" spans="1:4">
      <c r="A4268">
        <v>42.67</v>
      </c>
      <c r="B4268">
        <v>202.61774205139099</v>
      </c>
      <c r="C4268">
        <v>7.3136445910053194E-2</v>
      </c>
      <c r="D4268">
        <v>797.30912150269705</v>
      </c>
    </row>
    <row r="4269" spans="1:4">
      <c r="A4269">
        <v>42.68</v>
      </c>
      <c r="B4269">
        <v>202.617593863976</v>
      </c>
      <c r="C4269">
        <v>7.2918951095822498E-2</v>
      </c>
      <c r="D4269">
        <v>797.30948718492596</v>
      </c>
    </row>
    <row r="4270" spans="1:4">
      <c r="A4270">
        <v>42.69</v>
      </c>
      <c r="B4270">
        <v>202.61744611735199</v>
      </c>
      <c r="C4270">
        <v>7.2702102964524604E-2</v>
      </c>
      <c r="D4270">
        <v>797.30985177968205</v>
      </c>
    </row>
    <row r="4271" spans="1:4">
      <c r="A4271">
        <v>42.7</v>
      </c>
      <c r="B4271">
        <v>202.61729881020801</v>
      </c>
      <c r="C4271">
        <v>7.2485899594002298E-2</v>
      </c>
      <c r="D4271">
        <v>797.31021529019699</v>
      </c>
    </row>
    <row r="4272" spans="1:4">
      <c r="A4272">
        <v>42.71</v>
      </c>
      <c r="B4272">
        <v>202.61715194123599</v>
      </c>
      <c r="C4272">
        <v>7.2270339067807998E-2</v>
      </c>
      <c r="D4272">
        <v>797.31057771969495</v>
      </c>
    </row>
    <row r="4273" spans="1:4">
      <c r="A4273">
        <v>42.72</v>
      </c>
      <c r="B4273">
        <v>202.61700550913301</v>
      </c>
      <c r="C4273">
        <v>7.20554194751864E-2</v>
      </c>
      <c r="D4273">
        <v>797.31093907138995</v>
      </c>
    </row>
    <row r="4274" spans="1:4">
      <c r="A4274">
        <v>42.73</v>
      </c>
      <c r="B4274">
        <v>202.6168595126</v>
      </c>
      <c r="C4274">
        <v>7.1841138911058103E-2</v>
      </c>
      <c r="D4274">
        <v>797.31129934848695</v>
      </c>
    </row>
    <row r="4275" spans="1:4">
      <c r="A4275">
        <v>42.74</v>
      </c>
      <c r="B4275">
        <v>202.61671395034</v>
      </c>
      <c r="C4275">
        <v>7.1627495476002501E-2</v>
      </c>
      <c r="D4275">
        <v>797.31165855418203</v>
      </c>
    </row>
    <row r="4276" spans="1:4">
      <c r="A4276">
        <v>42.75</v>
      </c>
      <c r="B4276">
        <v>202.616568821063</v>
      </c>
      <c r="C4276">
        <v>7.1414487276240904E-2</v>
      </c>
      <c r="D4276">
        <v>797.31201669165898</v>
      </c>
    </row>
    <row r="4277" spans="1:4">
      <c r="A4277">
        <v>42.76</v>
      </c>
      <c r="B4277">
        <v>202.61642412347899</v>
      </c>
      <c r="C4277">
        <v>7.1202112423619998E-2</v>
      </c>
      <c r="D4277">
        <v>797.31237376409604</v>
      </c>
    </row>
    <row r="4278" spans="1:4">
      <c r="A4278">
        <v>42.77</v>
      </c>
      <c r="B4278">
        <v>202.616279856305</v>
      </c>
      <c r="C4278">
        <v>7.0990369035594997E-2</v>
      </c>
      <c r="D4278">
        <v>797.31272977465801</v>
      </c>
    </row>
    <row r="4279" spans="1:4">
      <c r="A4279">
        <v>42.78</v>
      </c>
      <c r="B4279">
        <v>202.61613601825999</v>
      </c>
      <c r="C4279">
        <v>7.0779255235213195E-2</v>
      </c>
      <c r="D4279">
        <v>797.31308472650301</v>
      </c>
    </row>
    <row r="4280" spans="1:4">
      <c r="A4280">
        <v>42.79</v>
      </c>
      <c r="B4280">
        <v>202.61599260806801</v>
      </c>
      <c r="C4280">
        <v>7.0568769151097194E-2</v>
      </c>
      <c r="D4280">
        <v>797.31343862277902</v>
      </c>
    </row>
    <row r="4281" spans="1:4">
      <c r="A4281">
        <v>42.8</v>
      </c>
      <c r="B4281">
        <v>202.61584962445599</v>
      </c>
      <c r="C4281">
        <v>7.0358908917428506E-2</v>
      </c>
      <c r="D4281">
        <v>797.31379146662505</v>
      </c>
    </row>
    <row r="4282" spans="1:4">
      <c r="A4282">
        <v>42.81</v>
      </c>
      <c r="B4282">
        <v>202.61570706615501</v>
      </c>
      <c r="C4282">
        <v>7.0149672673930893E-2</v>
      </c>
      <c r="D4282">
        <v>797.31414326116999</v>
      </c>
    </row>
    <row r="4283" spans="1:4">
      <c r="A4283">
        <v>42.82</v>
      </c>
      <c r="B4283">
        <v>202.6155649319</v>
      </c>
      <c r="C4283">
        <v>6.99410585658541E-2</v>
      </c>
      <c r="D4283">
        <v>797.31449400953295</v>
      </c>
    </row>
    <row r="4284" spans="1:4">
      <c r="A4284">
        <v>42.83</v>
      </c>
      <c r="B4284">
        <v>202.61542322042899</v>
      </c>
      <c r="C4284">
        <v>6.9733064743957393E-2</v>
      </c>
      <c r="D4284">
        <v>797.314843714826</v>
      </c>
    </row>
    <row r="4285" spans="1:4">
      <c r="A4285">
        <v>42.84</v>
      </c>
      <c r="B4285">
        <v>202.615281930484</v>
      </c>
      <c r="C4285">
        <v>6.9525689364493201E-2</v>
      </c>
      <c r="D4285">
        <v>797.31519238014903</v>
      </c>
    </row>
    <row r="4286" spans="1:4">
      <c r="A4286">
        <v>42.85</v>
      </c>
      <c r="B4286">
        <v>202.61514106081299</v>
      </c>
      <c r="C4286">
        <v>6.9318930589190697E-2</v>
      </c>
      <c r="D4286">
        <v>797.31554000859603</v>
      </c>
    </row>
    <row r="4287" spans="1:4">
      <c r="A4287">
        <v>42.86</v>
      </c>
      <c r="B4287">
        <v>202.615000610164</v>
      </c>
      <c r="C4287">
        <v>6.9112786585239894E-2</v>
      </c>
      <c r="D4287">
        <v>797.31588660324906</v>
      </c>
    </row>
    <row r="4288" spans="1:4">
      <c r="A4288">
        <v>42.87</v>
      </c>
      <c r="B4288">
        <v>202.61486057729101</v>
      </c>
      <c r="C4288">
        <v>6.8907255525275005E-2</v>
      </c>
      <c r="D4288">
        <v>797.31623216718197</v>
      </c>
    </row>
    <row r="4289" spans="1:4">
      <c r="A4289">
        <v>42.88</v>
      </c>
      <c r="B4289">
        <v>202.61472096095099</v>
      </c>
      <c r="C4289">
        <v>6.8702335587358804E-2</v>
      </c>
      <c r="D4289">
        <v>797.31657670345999</v>
      </c>
    </row>
    <row r="4290" spans="1:4">
      <c r="A4290">
        <v>42.89</v>
      </c>
      <c r="B4290">
        <v>202.614581759906</v>
      </c>
      <c r="C4290">
        <v>6.8498024954966E-2</v>
      </c>
      <c r="D4290">
        <v>797.316920215138</v>
      </c>
    </row>
    <row r="4291" spans="1:4">
      <c r="A4291">
        <v>42.9</v>
      </c>
      <c r="B4291">
        <v>202.61444297291899</v>
      </c>
      <c r="C4291">
        <v>6.8294321816967499E-2</v>
      </c>
      <c r="D4291">
        <v>797.31726270526201</v>
      </c>
    </row>
    <row r="4292" spans="1:4">
      <c r="A4292">
        <v>42.91</v>
      </c>
      <c r="B4292">
        <v>202.61430459875899</v>
      </c>
      <c r="C4292">
        <v>6.8091224367614306E-2</v>
      </c>
      <c r="D4292">
        <v>797.31760417687201</v>
      </c>
    </row>
    <row r="4293" spans="1:4">
      <c r="A4293">
        <v>42.92</v>
      </c>
      <c r="B4293">
        <v>202.61416663619801</v>
      </c>
      <c r="C4293">
        <v>6.78887308065214E-2</v>
      </c>
      <c r="D4293">
        <v>797.31794463299298</v>
      </c>
    </row>
    <row r="4294" spans="1:4">
      <c r="A4294">
        <v>42.93</v>
      </c>
      <c r="B4294">
        <v>202.614029084012</v>
      </c>
      <c r="C4294">
        <v>6.7686839338652299E-2</v>
      </c>
      <c r="D4294">
        <v>797.31828407664796</v>
      </c>
    </row>
    <row r="4295" spans="1:4">
      <c r="A4295">
        <v>42.94</v>
      </c>
      <c r="B4295">
        <v>202.61389194098001</v>
      </c>
      <c r="C4295">
        <v>6.7485548174302704E-2</v>
      </c>
      <c r="D4295">
        <v>797.31862251084397</v>
      </c>
    </row>
    <row r="4296" spans="1:4">
      <c r="A4296">
        <v>42.95</v>
      </c>
      <c r="B4296">
        <v>202.61375520588399</v>
      </c>
      <c r="C4296">
        <v>6.7284855529084905E-2</v>
      </c>
      <c r="D4296">
        <v>797.31895993858495</v>
      </c>
    </row>
    <row r="4297" spans="1:4">
      <c r="A4297">
        <v>42.96</v>
      </c>
      <c r="B4297">
        <v>202.61361887751201</v>
      </c>
      <c r="C4297">
        <v>6.7084759623911805E-2</v>
      </c>
      <c r="D4297">
        <v>797.31929636286304</v>
      </c>
    </row>
    <row r="4298" spans="1:4">
      <c r="A4298">
        <v>42.97</v>
      </c>
      <c r="B4298">
        <v>202.61348295465299</v>
      </c>
      <c r="C4298">
        <v>6.6885258684981505E-2</v>
      </c>
      <c r="D4298">
        <v>797.31963178666103</v>
      </c>
    </row>
    <row r="4299" spans="1:4">
      <c r="A4299">
        <v>42.98</v>
      </c>
      <c r="B4299">
        <v>202.61334743610001</v>
      </c>
      <c r="C4299">
        <v>6.6686350943761505E-2</v>
      </c>
      <c r="D4299">
        <v>797.319966212954</v>
      </c>
    </row>
    <row r="4300" spans="1:4">
      <c r="A4300">
        <v>42.99</v>
      </c>
      <c r="B4300">
        <v>202.613212320652</v>
      </c>
      <c r="C4300">
        <v>6.6488034636972795E-2</v>
      </c>
      <c r="D4300">
        <v>797.32029964470905</v>
      </c>
    </row>
    <row r="4301" spans="1:4">
      <c r="A4301">
        <v>43</v>
      </c>
      <c r="B4301">
        <v>202.61307760711</v>
      </c>
      <c r="C4301">
        <v>6.6290308006574802E-2</v>
      </c>
      <c r="D4301">
        <v>797.32063208488205</v>
      </c>
    </row>
    <row r="4302" spans="1:4">
      <c r="A4302">
        <v>43.01</v>
      </c>
      <c r="B4302">
        <v>202.61294329427599</v>
      </c>
      <c r="C4302">
        <v>6.6093169299749302E-2</v>
      </c>
      <c r="D4302">
        <v>797.32096353642203</v>
      </c>
    </row>
    <row r="4303" spans="1:4">
      <c r="A4303">
        <v>43.02</v>
      </c>
      <c r="B4303">
        <v>202.61280938096101</v>
      </c>
      <c r="C4303">
        <v>6.5896616768885197E-2</v>
      </c>
      <c r="D4303">
        <v>797.32129400226904</v>
      </c>
    </row>
    <row r="4304" spans="1:4">
      <c r="A4304">
        <v>43.03</v>
      </c>
      <c r="B4304">
        <v>202.61267586597401</v>
      </c>
      <c r="C4304">
        <v>6.5700648671563194E-2</v>
      </c>
      <c r="D4304">
        <v>797.32162348535201</v>
      </c>
    </row>
    <row r="4305" spans="1:4">
      <c r="A4305">
        <v>43.04</v>
      </c>
      <c r="B4305">
        <v>202.612542748132</v>
      </c>
      <c r="C4305">
        <v>6.5505263270540195E-2</v>
      </c>
      <c r="D4305">
        <v>797.32195198859597</v>
      </c>
    </row>
    <row r="4306" spans="1:4">
      <c r="A4306">
        <v>43.05</v>
      </c>
      <c r="B4306">
        <v>202.61241002625201</v>
      </c>
      <c r="C4306">
        <v>6.5310458833733806E-2</v>
      </c>
      <c r="D4306">
        <v>797.322279514912</v>
      </c>
    </row>
    <row r="4307" spans="1:4">
      <c r="A4307">
        <v>43.06</v>
      </c>
      <c r="B4307">
        <v>202.612277699158</v>
      </c>
      <c r="C4307">
        <v>6.5116233634207293E-2</v>
      </c>
      <c r="D4307">
        <v>797.32260606720604</v>
      </c>
    </row>
    <row r="4308" spans="1:4">
      <c r="A4308">
        <v>43.07</v>
      </c>
      <c r="B4308">
        <v>202.612145765674</v>
      </c>
      <c r="C4308">
        <v>6.4922585950154502E-2</v>
      </c>
      <c r="D4308">
        <v>797.32293164837495</v>
      </c>
    </row>
    <row r="4309" spans="1:4">
      <c r="A4309">
        <v>43.08</v>
      </c>
      <c r="B4309">
        <v>202.61201422462901</v>
      </c>
      <c r="C4309">
        <v>6.4729514064883906E-2</v>
      </c>
      <c r="D4309">
        <v>797.32325626130398</v>
      </c>
    </row>
    <row r="4310" spans="1:4">
      <c r="A4310">
        <v>43.09</v>
      </c>
      <c r="B4310">
        <v>202.61188307485699</v>
      </c>
      <c r="C4310">
        <v>6.4537016266804095E-2</v>
      </c>
      <c r="D4310">
        <v>797.32357990887499</v>
      </c>
    </row>
    <row r="4311" spans="1:4">
      <c r="A4311">
        <v>43.1</v>
      </c>
      <c r="B4311">
        <v>202.611752315193</v>
      </c>
      <c r="C4311">
        <v>6.4345090849408607E-2</v>
      </c>
      <c r="D4311">
        <v>797.32390259395595</v>
      </c>
    </row>
    <row r="4312" spans="1:4">
      <c r="A4312">
        <v>43.11</v>
      </c>
      <c r="B4312">
        <v>202.61162194447701</v>
      </c>
      <c r="C4312">
        <v>6.4153736111260407E-2</v>
      </c>
      <c r="D4312">
        <v>797.32422431940995</v>
      </c>
    </row>
    <row r="4313" spans="1:4">
      <c r="A4313">
        <v>43.12</v>
      </c>
      <c r="B4313">
        <v>202.61149196155199</v>
      </c>
      <c r="C4313">
        <v>6.39629503559771E-2</v>
      </c>
      <c r="D4313">
        <v>797.32454508809099</v>
      </c>
    </row>
    <row r="4314" spans="1:4">
      <c r="A4314">
        <v>43.13</v>
      </c>
      <c r="B4314">
        <v>202.611362365264</v>
      </c>
      <c r="C4314">
        <v>6.3772731892216106E-2</v>
      </c>
      <c r="D4314">
        <v>797.32486490284305</v>
      </c>
    </row>
    <row r="4315" spans="1:4">
      <c r="A4315">
        <v>43.14</v>
      </c>
      <c r="B4315">
        <v>202.61123315446301</v>
      </c>
      <c r="C4315">
        <v>6.3583079033659298E-2</v>
      </c>
      <c r="D4315">
        <v>797.32518376650205</v>
      </c>
    </row>
    <row r="4316" spans="1:4">
      <c r="A4316">
        <v>43.15</v>
      </c>
      <c r="B4316">
        <v>202.611104328002</v>
      </c>
      <c r="C4316">
        <v>6.3393990098998695E-2</v>
      </c>
      <c r="D4316">
        <v>797.32550168189698</v>
      </c>
    </row>
    <row r="4317" spans="1:4">
      <c r="A4317">
        <v>43.16</v>
      </c>
      <c r="B4317">
        <v>202.61097588473899</v>
      </c>
      <c r="C4317">
        <v>6.3205463411920904E-2</v>
      </c>
      <c r="D4317">
        <v>797.32581865184795</v>
      </c>
    </row>
    <row r="4318" spans="1:4">
      <c r="A4318">
        <v>43.17</v>
      </c>
      <c r="B4318">
        <v>202.61084782353299</v>
      </c>
      <c r="C4318">
        <v>6.3017497301092698E-2</v>
      </c>
      <c r="D4318">
        <v>797.32613467916497</v>
      </c>
    </row>
    <row r="4319" spans="1:4">
      <c r="A4319">
        <v>43.18</v>
      </c>
      <c r="B4319">
        <v>202.61072014324699</v>
      </c>
      <c r="C4319">
        <v>6.2830090100146105E-2</v>
      </c>
      <c r="D4319">
        <v>797.32644976665097</v>
      </c>
    </row>
    <row r="4320" spans="1:4">
      <c r="A4320">
        <v>43.19</v>
      </c>
      <c r="B4320">
        <v>202.61059284274901</v>
      </c>
      <c r="C4320">
        <v>6.2643240147663898E-2</v>
      </c>
      <c r="D4320">
        <v>797.32676391710197</v>
      </c>
    </row>
    <row r="4321" spans="1:4">
      <c r="A4321">
        <v>43.2</v>
      </c>
      <c r="B4321">
        <v>202.61046592090901</v>
      </c>
      <c r="C4321">
        <v>6.2456945787164701E-2</v>
      </c>
      <c r="D4321">
        <v>797.32707713330296</v>
      </c>
    </row>
    <row r="4322" spans="1:4">
      <c r="A4322">
        <v>43.21</v>
      </c>
      <c r="B4322">
        <v>202.6103393766</v>
      </c>
      <c r="C4322">
        <v>6.2271205367088203E-2</v>
      </c>
      <c r="D4322">
        <v>797.32738941803098</v>
      </c>
    </row>
    <row r="4323" spans="1:4">
      <c r="A4323">
        <v>43.22</v>
      </c>
      <c r="B4323">
        <v>202.61021320869901</v>
      </c>
      <c r="C4323">
        <v>6.2086017240780902E-2</v>
      </c>
      <c r="D4323">
        <v>797.32770077405803</v>
      </c>
    </row>
    <row r="4324" spans="1:4">
      <c r="A4324">
        <v>43.23</v>
      </c>
      <c r="B4324">
        <v>202.610087416087</v>
      </c>
      <c r="C4324">
        <v>6.1901379766481399E-2</v>
      </c>
      <c r="D4324">
        <v>797.32801120414399</v>
      </c>
    </row>
    <row r="4325" spans="1:4">
      <c r="A4325">
        <v>43.24</v>
      </c>
      <c r="B4325">
        <v>202.60996199764801</v>
      </c>
      <c r="C4325">
        <v>6.1717291307305598E-2</v>
      </c>
      <c r="D4325">
        <v>797.32832071104303</v>
      </c>
    </row>
    <row r="4326" spans="1:4">
      <c r="A4326">
        <v>43.25</v>
      </c>
      <c r="B4326">
        <v>202.60983695226699</v>
      </c>
      <c r="C4326">
        <v>6.1533750231232802E-2</v>
      </c>
      <c r="D4326">
        <v>797.32862929750002</v>
      </c>
    </row>
    <row r="4327" spans="1:4">
      <c r="A4327">
        <v>43.26</v>
      </c>
      <c r="B4327">
        <v>202.60971227883601</v>
      </c>
      <c r="C4327">
        <v>6.1350754911090703E-2</v>
      </c>
      <c r="D4327">
        <v>797.32893696625104</v>
      </c>
    </row>
    <row r="4328" spans="1:4">
      <c r="A4328">
        <v>43.27</v>
      </c>
      <c r="B4328">
        <v>202.60958797624801</v>
      </c>
      <c r="C4328">
        <v>6.1168303724541503E-2</v>
      </c>
      <c r="D4328">
        <v>797.32924372002503</v>
      </c>
    </row>
    <row r="4329" spans="1:4">
      <c r="A4329">
        <v>43.28</v>
      </c>
      <c r="B4329">
        <v>202.60946404340001</v>
      </c>
      <c r="C4329">
        <v>6.0986395054067201E-2</v>
      </c>
      <c r="D4329">
        <v>797.32954956154401</v>
      </c>
    </row>
    <row r="4330" spans="1:4">
      <c r="A4330">
        <v>43.29</v>
      </c>
      <c r="B4330">
        <v>202.60934047919201</v>
      </c>
      <c r="C4330">
        <v>6.0805027286955297E-2</v>
      </c>
      <c r="D4330">
        <v>797.32985449351895</v>
      </c>
    </row>
    <row r="4331" spans="1:4">
      <c r="A4331">
        <v>43.3</v>
      </c>
      <c r="B4331">
        <v>202.609217282527</v>
      </c>
      <c r="C4331">
        <v>6.0624198815284802E-2</v>
      </c>
      <c r="D4331">
        <v>797.33015851865605</v>
      </c>
    </row>
    <row r="4332" spans="1:4">
      <c r="A4332">
        <v>43.31</v>
      </c>
      <c r="B4332">
        <v>202.609094452313</v>
      </c>
      <c r="C4332">
        <v>6.0443908035911799E-2</v>
      </c>
      <c r="D4332">
        <v>797.33046163965003</v>
      </c>
    </row>
    <row r="4333" spans="1:4">
      <c r="A4333">
        <v>43.32</v>
      </c>
      <c r="B4333">
        <v>202.60897198745801</v>
      </c>
      <c r="C4333">
        <v>6.0264153350455402E-2</v>
      </c>
      <c r="D4333">
        <v>797.33076385919003</v>
      </c>
    </row>
    <row r="4334" spans="1:4">
      <c r="A4334">
        <v>43.33</v>
      </c>
      <c r="B4334">
        <v>202.60884988687599</v>
      </c>
      <c r="C4334">
        <v>6.0084933165283398E-2</v>
      </c>
      <c r="D4334">
        <v>797.33106517995702</v>
      </c>
    </row>
    <row r="4335" spans="1:4">
      <c r="A4335">
        <v>43.34</v>
      </c>
      <c r="B4335">
        <v>202.60872814948399</v>
      </c>
      <c r="C4335">
        <v>5.9906245891498497E-2</v>
      </c>
      <c r="D4335">
        <v>797.33136560462299</v>
      </c>
    </row>
    <row r="4336" spans="1:4">
      <c r="A4336">
        <v>43.35</v>
      </c>
      <c r="B4336">
        <v>202.60860677420101</v>
      </c>
      <c r="C4336">
        <v>5.9728089944923901E-2</v>
      </c>
      <c r="D4336">
        <v>797.33166513585195</v>
      </c>
    </row>
    <row r="4337" spans="1:4">
      <c r="A4337">
        <v>43.36</v>
      </c>
      <c r="B4337">
        <v>202.60848575995001</v>
      </c>
      <c r="C4337">
        <v>5.9550463746089501E-2</v>
      </c>
      <c r="D4337">
        <v>797.33196377630202</v>
      </c>
    </row>
    <row r="4338" spans="1:4">
      <c r="A4338">
        <v>43.37</v>
      </c>
      <c r="B4338">
        <v>202.60836510565801</v>
      </c>
      <c r="C4338">
        <v>5.9373365720218001E-2</v>
      </c>
      <c r="D4338">
        <v>797.33226152862096</v>
      </c>
    </row>
    <row r="4339" spans="1:4">
      <c r="A4339">
        <v>43.38</v>
      </c>
      <c r="B4339">
        <v>202.60824481025199</v>
      </c>
      <c r="C4339">
        <v>5.9196794297210899E-2</v>
      </c>
      <c r="D4339">
        <v>797.33255839544904</v>
      </c>
    </row>
    <row r="4340" spans="1:4">
      <c r="A4340">
        <v>43.39</v>
      </c>
      <c r="B4340">
        <v>202.608124872666</v>
      </c>
      <c r="C4340">
        <v>5.9020747911634301E-2</v>
      </c>
      <c r="D4340">
        <v>797.33285437942095</v>
      </c>
    </row>
    <row r="4341" spans="1:4">
      <c r="A4341">
        <v>43.4</v>
      </c>
      <c r="B4341">
        <v>202.60800529183501</v>
      </c>
      <c r="C4341">
        <v>5.8845225002705802E-2</v>
      </c>
      <c r="D4341">
        <v>797.33314948316001</v>
      </c>
    </row>
    <row r="4342" spans="1:4">
      <c r="A4342">
        <v>43.41</v>
      </c>
      <c r="B4342">
        <v>202.607886066699</v>
      </c>
      <c r="C4342">
        <v>5.8670224014279702E-2</v>
      </c>
      <c r="D4342">
        <v>797.33344370928501</v>
      </c>
    </row>
    <row r="4343" spans="1:4">
      <c r="A4343">
        <v>43.42</v>
      </c>
      <c r="B4343">
        <v>202.60776719619801</v>
      </c>
      <c r="C4343">
        <v>5.8495743394834203E-2</v>
      </c>
      <c r="D4343">
        <v>797.33373706040504</v>
      </c>
    </row>
    <row r="4344" spans="1:4">
      <c r="A4344">
        <v>43.43</v>
      </c>
      <c r="B4344">
        <v>202.60764867927901</v>
      </c>
      <c r="C4344">
        <v>5.8321781597457198E-2</v>
      </c>
      <c r="D4344">
        <v>797.33402953912196</v>
      </c>
    </row>
    <row r="4345" spans="1:4">
      <c r="A4345">
        <v>43.44</v>
      </c>
      <c r="B4345">
        <v>202.607530514888</v>
      </c>
      <c r="C4345">
        <v>5.8148337079832302E-2</v>
      </c>
      <c r="D4345">
        <v>797.33432114802997</v>
      </c>
    </row>
    <row r="4346" spans="1:4">
      <c r="A4346">
        <v>43.45</v>
      </c>
      <c r="B4346">
        <v>202.60741270197801</v>
      </c>
      <c r="C4346">
        <v>5.7975408304226102E-2</v>
      </c>
      <c r="D4346">
        <v>797.33461188971603</v>
      </c>
    </row>
    <row r="4347" spans="1:4">
      <c r="A4347">
        <v>43.46</v>
      </c>
      <c r="B4347">
        <v>202.607295239504</v>
      </c>
      <c r="C4347">
        <v>5.78029937374736E-2</v>
      </c>
      <c r="D4347">
        <v>797.33490176675696</v>
      </c>
    </row>
    <row r="4348" spans="1:4">
      <c r="A4348">
        <v>43.47</v>
      </c>
      <c r="B4348">
        <v>202.60717812642201</v>
      </c>
      <c r="C4348">
        <v>5.7631091850965203E-2</v>
      </c>
      <c r="D4348">
        <v>797.33519078172606</v>
      </c>
    </row>
    <row r="4349" spans="1:4">
      <c r="A4349">
        <v>43.48</v>
      </c>
      <c r="B4349">
        <v>202.60706136169301</v>
      </c>
      <c r="C4349">
        <v>5.7459701120632999E-2</v>
      </c>
      <c r="D4349">
        <v>797.33547893718503</v>
      </c>
    </row>
    <row r="4350" spans="1:4">
      <c r="A4350">
        <v>43.49</v>
      </c>
      <c r="B4350">
        <v>202.606944944281</v>
      </c>
      <c r="C4350">
        <v>5.7288820026937602E-2</v>
      </c>
      <c r="D4350">
        <v>797.33576623569104</v>
      </c>
    </row>
    <row r="4351" spans="1:4">
      <c r="A4351">
        <v>43.5</v>
      </c>
      <c r="B4351">
        <v>202.60682887315301</v>
      </c>
      <c r="C4351">
        <v>5.7118447054854103E-2</v>
      </c>
      <c r="D4351">
        <v>797.33605267979101</v>
      </c>
    </row>
    <row r="4352" spans="1:4">
      <c r="A4352">
        <v>43.51</v>
      </c>
      <c r="B4352">
        <v>202.60671314727799</v>
      </c>
      <c r="C4352">
        <v>5.6948580693859302E-2</v>
      </c>
      <c r="D4352">
        <v>797.33633827202596</v>
      </c>
    </row>
    <row r="4353" spans="1:4">
      <c r="A4353">
        <v>43.52</v>
      </c>
      <c r="B4353">
        <v>202.60659776563099</v>
      </c>
      <c r="C4353">
        <v>5.6779219437917798E-2</v>
      </c>
      <c r="D4353">
        <v>797.33662301492905</v>
      </c>
    </row>
    <row r="4354" spans="1:4">
      <c r="A4354">
        <v>43.53</v>
      </c>
      <c r="B4354">
        <v>202.60648272718601</v>
      </c>
      <c r="C4354">
        <v>5.6610361785469299E-2</v>
      </c>
      <c r="D4354">
        <v>797.33690691102697</v>
      </c>
    </row>
    <row r="4355" spans="1:4">
      <c r="A4355">
        <v>43.54</v>
      </c>
      <c r="B4355">
        <v>202.60636803092299</v>
      </c>
      <c r="C4355">
        <v>5.6442006239414602E-2</v>
      </c>
      <c r="D4355">
        <v>797.33718996283596</v>
      </c>
    </row>
    <row r="4356" spans="1:4">
      <c r="A4356">
        <v>43.55</v>
      </c>
      <c r="B4356">
        <v>202.60625367582401</v>
      </c>
      <c r="C4356">
        <v>5.6274151307102997E-2</v>
      </c>
      <c r="D4356">
        <v>797.33747217286702</v>
      </c>
    </row>
    <row r="4357" spans="1:4">
      <c r="A4357">
        <v>43.56</v>
      </c>
      <c r="B4357">
        <v>202.60613966087499</v>
      </c>
      <c r="C4357">
        <v>5.6106795500318697E-2</v>
      </c>
      <c r="D4357">
        <v>797.33775354362297</v>
      </c>
    </row>
    <row r="4358" spans="1:4">
      <c r="A4358">
        <v>43.57</v>
      </c>
      <c r="B4358">
        <v>202.60602598506199</v>
      </c>
      <c r="C4358">
        <v>5.5939937335267698E-2</v>
      </c>
      <c r="D4358">
        <v>797.33803407760104</v>
      </c>
    </row>
    <row r="4359" spans="1:4">
      <c r="A4359">
        <v>43.58</v>
      </c>
      <c r="B4359">
        <v>202.60591264737801</v>
      </c>
      <c r="C4359">
        <v>5.5773575332564898E-2</v>
      </c>
      <c r="D4359">
        <v>797.338313777287</v>
      </c>
    </row>
    <row r="4360" spans="1:4">
      <c r="A4360">
        <v>43.59</v>
      </c>
      <c r="B4360">
        <v>202.60579964681699</v>
      </c>
      <c r="C4360">
        <v>5.5607708017220703E-2</v>
      </c>
      <c r="D4360">
        <v>797.338592645164</v>
      </c>
    </row>
    <row r="4361" spans="1:4">
      <c r="A4361">
        <v>43.6</v>
      </c>
      <c r="B4361">
        <v>202.605686982375</v>
      </c>
      <c r="C4361">
        <v>5.5442333918628101E-2</v>
      </c>
      <c r="D4361">
        <v>797.33887068370404</v>
      </c>
    </row>
    <row r="4362" spans="1:4">
      <c r="A4362">
        <v>43.61</v>
      </c>
      <c r="B4362">
        <v>202.60557465305399</v>
      </c>
      <c r="C4362">
        <v>5.5277451570549897E-2</v>
      </c>
      <c r="D4362">
        <v>797.33914789537403</v>
      </c>
    </row>
    <row r="4363" spans="1:4">
      <c r="A4363">
        <v>43.62</v>
      </c>
      <c r="B4363">
        <v>202.60546265785501</v>
      </c>
      <c r="C4363">
        <v>5.5113059511105199E-2</v>
      </c>
      <c r="D4363">
        <v>797.33942428263197</v>
      </c>
    </row>
    <row r="4364" spans="1:4">
      <c r="A4364">
        <v>43.63</v>
      </c>
      <c r="B4364">
        <v>202.60535099578601</v>
      </c>
      <c r="C4364">
        <v>5.4949156282756997E-2</v>
      </c>
      <c r="D4364">
        <v>797.33969984792896</v>
      </c>
    </row>
    <row r="4365" spans="1:4">
      <c r="A4365">
        <v>43.64</v>
      </c>
      <c r="B4365">
        <v>202.60523966585501</v>
      </c>
      <c r="C4365">
        <v>5.4785740432299203E-2</v>
      </c>
      <c r="D4365">
        <v>797.33997459371096</v>
      </c>
    </row>
    <row r="4366" spans="1:4">
      <c r="A4366">
        <v>43.65</v>
      </c>
      <c r="B4366">
        <v>202.60512866707501</v>
      </c>
      <c r="C4366">
        <v>5.4622810510843202E-2</v>
      </c>
      <c r="D4366">
        <v>797.34024852241305</v>
      </c>
    </row>
    <row r="4367" spans="1:4">
      <c r="A4367">
        <v>43.66</v>
      </c>
      <c r="B4367">
        <v>202.605017998459</v>
      </c>
      <c r="C4367">
        <v>5.4460365073806097E-2</v>
      </c>
      <c r="D4367">
        <v>797.34052163646504</v>
      </c>
    </row>
    <row r="4368" spans="1:4">
      <c r="A4368">
        <v>43.67</v>
      </c>
      <c r="B4368">
        <v>202.60490765902699</v>
      </c>
      <c r="C4368">
        <v>5.4298402680896897E-2</v>
      </c>
      <c r="D4368">
        <v>797.34079393829097</v>
      </c>
    </row>
    <row r="4369" spans="1:4">
      <c r="A4369">
        <v>43.68</v>
      </c>
      <c r="B4369">
        <v>202.60479764779799</v>
      </c>
      <c r="C4369">
        <v>5.4136921896104299E-2</v>
      </c>
      <c r="D4369">
        <v>797.34106543030396</v>
      </c>
    </row>
    <row r="4370" spans="1:4">
      <c r="A4370">
        <v>43.69</v>
      </c>
      <c r="B4370">
        <v>202.60468796379701</v>
      </c>
      <c r="C4370">
        <v>5.3975921287684199E-2</v>
      </c>
      <c r="D4370">
        <v>797.34133611491404</v>
      </c>
    </row>
    <row r="4371" spans="1:4">
      <c r="A4371">
        <v>43.7</v>
      </c>
      <c r="B4371">
        <v>202.60457860605001</v>
      </c>
      <c r="C4371">
        <v>5.3815399428146199E-2</v>
      </c>
      <c r="D4371">
        <v>797.34160599452002</v>
      </c>
    </row>
    <row r="4372" spans="1:4">
      <c r="A4372">
        <v>43.71</v>
      </c>
      <c r="B4372">
        <v>202.60446957358701</v>
      </c>
      <c r="C4372">
        <v>5.3655354894242099E-2</v>
      </c>
      <c r="D4372">
        <v>797.34187507151705</v>
      </c>
    </row>
    <row r="4373" spans="1:4">
      <c r="A4373">
        <v>43.72</v>
      </c>
      <c r="B4373">
        <v>202.60436086543999</v>
      </c>
      <c r="C4373">
        <v>5.34957862669522E-2</v>
      </c>
      <c r="D4373">
        <v>797.34214334829198</v>
      </c>
    </row>
    <row r="4374" spans="1:4">
      <c r="A4374">
        <v>43.73</v>
      </c>
      <c r="B4374">
        <v>202.60425248064399</v>
      </c>
      <c r="C4374">
        <v>5.3336692131473497E-2</v>
      </c>
      <c r="D4374">
        <v>797.34241082722303</v>
      </c>
    </row>
    <row r="4375" spans="1:4">
      <c r="A4375">
        <v>43.74</v>
      </c>
      <c r="B4375">
        <v>202.60414441823701</v>
      </c>
      <c r="C4375">
        <v>5.3178071077206998E-2</v>
      </c>
      <c r="D4375">
        <v>797.34267751068398</v>
      </c>
    </row>
    <row r="4376" spans="1:4">
      <c r="A4376">
        <v>43.75</v>
      </c>
      <c r="B4376">
        <v>202.60403667726101</v>
      </c>
      <c r="C4376">
        <v>5.3019921697745102E-2</v>
      </c>
      <c r="D4376">
        <v>797.34294340103895</v>
      </c>
    </row>
    <row r="4377" spans="1:4">
      <c r="A4377">
        <v>43.76</v>
      </c>
      <c r="B4377">
        <v>202.60392925676001</v>
      </c>
      <c r="C4377">
        <v>5.2862242590859101E-2</v>
      </c>
      <c r="D4377">
        <v>797.34320850064796</v>
      </c>
    </row>
    <row r="4378" spans="1:4">
      <c r="A4378">
        <v>43.77</v>
      </c>
      <c r="B4378">
        <v>202.603822155779</v>
      </c>
      <c r="C4378">
        <v>5.27050323584871E-2</v>
      </c>
      <c r="D4378">
        <v>797.34347281186001</v>
      </c>
    </row>
    <row r="4379" spans="1:4">
      <c r="A4379">
        <v>43.78</v>
      </c>
      <c r="B4379">
        <v>202.603715373369</v>
      </c>
      <c r="C4379">
        <v>5.25482896067214E-2</v>
      </c>
      <c r="D4379">
        <v>797.34373633702205</v>
      </c>
    </row>
    <row r="4380" spans="1:4">
      <c r="A4380">
        <v>43.79</v>
      </c>
      <c r="B4380">
        <v>202.603608908582</v>
      </c>
      <c r="C4380">
        <v>5.23920129457962E-2</v>
      </c>
      <c r="D4380">
        <v>797.34399907847001</v>
      </c>
    </row>
    <row r="4381" spans="1:4">
      <c r="A4381">
        <v>43.8</v>
      </c>
      <c r="B4381">
        <v>202.60350276047299</v>
      </c>
      <c r="C4381">
        <v>5.2236200990075303E-2</v>
      </c>
      <c r="D4381">
        <v>797.34426103853502</v>
      </c>
    </row>
    <row r="4382" spans="1:4">
      <c r="A4382">
        <v>43.81</v>
      </c>
      <c r="B4382">
        <v>202.60339692810001</v>
      </c>
      <c r="C4382">
        <v>5.2080852358039803E-2</v>
      </c>
      <c r="D4382">
        <v>797.34452221953995</v>
      </c>
    </row>
    <row r="4383" spans="1:4">
      <c r="A4383">
        <v>43.82</v>
      </c>
      <c r="B4383">
        <v>202.60329141052401</v>
      </c>
      <c r="C4383">
        <v>5.19259656722761E-2</v>
      </c>
      <c r="D4383">
        <v>797.34478262380196</v>
      </c>
    </row>
    <row r="4384" spans="1:4">
      <c r="A4384">
        <v>43.83</v>
      </c>
      <c r="B4384">
        <v>202.603186206809</v>
      </c>
      <c r="C4384">
        <v>5.1771539559463398E-2</v>
      </c>
      <c r="D4384">
        <v>797.34504225363003</v>
      </c>
    </row>
    <row r="4385" spans="1:4">
      <c r="A4385">
        <v>43.84</v>
      </c>
      <c r="B4385">
        <v>202.60308131602</v>
      </c>
      <c r="C4385">
        <v>5.1617572650361897E-2</v>
      </c>
      <c r="D4385">
        <v>797.34530111132801</v>
      </c>
    </row>
    <row r="4386" spans="1:4">
      <c r="A4386">
        <v>43.85</v>
      </c>
      <c r="B4386">
        <v>202.60297673722701</v>
      </c>
      <c r="C4386">
        <v>5.1464063579800198E-2</v>
      </c>
      <c r="D4386">
        <v>797.34555919919103</v>
      </c>
    </row>
    <row r="4387" spans="1:4">
      <c r="A4387">
        <v>43.86</v>
      </c>
      <c r="B4387">
        <v>202.60287246950199</v>
      </c>
      <c r="C4387">
        <v>5.1311010986663901E-2</v>
      </c>
      <c r="D4387">
        <v>797.34581651950896</v>
      </c>
    </row>
    <row r="4388" spans="1:4">
      <c r="A4388">
        <v>43.87</v>
      </c>
      <c r="B4388">
        <v>202.60276851192</v>
      </c>
      <c r="C4388">
        <v>5.11584135138827E-2</v>
      </c>
      <c r="D4388">
        <v>797.34607307456395</v>
      </c>
    </row>
    <row r="4389" spans="1:4">
      <c r="A4389">
        <v>43.88</v>
      </c>
      <c r="B4389">
        <v>202.602664863558</v>
      </c>
      <c r="C4389">
        <v>5.10062698084192E-2</v>
      </c>
      <c r="D4389">
        <v>797.34632886663201</v>
      </c>
    </row>
    <row r="4390" spans="1:4">
      <c r="A4390">
        <v>43.89</v>
      </c>
      <c r="B4390">
        <v>202.60256152349601</v>
      </c>
      <c r="C4390">
        <v>5.0854578521256397E-2</v>
      </c>
      <c r="D4390">
        <v>797.34658389798096</v>
      </c>
    </row>
    <row r="4391" spans="1:4">
      <c r="A4391">
        <v>43.9</v>
      </c>
      <c r="B4391">
        <v>202.60245849081801</v>
      </c>
      <c r="C4391">
        <v>5.07033383073862E-2</v>
      </c>
      <c r="D4391">
        <v>797.34683817087296</v>
      </c>
    </row>
    <row r="4392" spans="1:4">
      <c r="A4392">
        <v>43.91</v>
      </c>
      <c r="B4392">
        <v>202.60235576460801</v>
      </c>
      <c r="C4392">
        <v>5.0552547825796899E-2</v>
      </c>
      <c r="D4392">
        <v>797.34709168756501</v>
      </c>
    </row>
    <row r="4393" spans="1:4">
      <c r="A4393">
        <v>43.92</v>
      </c>
      <c r="B4393">
        <v>202.602253343955</v>
      </c>
      <c r="C4393">
        <v>5.0402205739461997E-2</v>
      </c>
      <c r="D4393">
        <v>797.34734445030404</v>
      </c>
    </row>
    <row r="4394" spans="1:4">
      <c r="A4394">
        <v>43.93</v>
      </c>
      <c r="B4394">
        <v>202.60215122795</v>
      </c>
      <c r="C4394">
        <v>5.0252310715327903E-2</v>
      </c>
      <c r="D4394">
        <v>797.34759646133296</v>
      </c>
    </row>
    <row r="4395" spans="1:4">
      <c r="A4395">
        <v>43.94</v>
      </c>
      <c r="B4395">
        <v>202.60204941568799</v>
      </c>
      <c r="C4395">
        <v>5.01028614243023E-2</v>
      </c>
      <c r="D4395">
        <v>797.34784772288594</v>
      </c>
    </row>
    <row r="4396" spans="1:4">
      <c r="A4396">
        <v>43.95</v>
      </c>
      <c r="B4396">
        <v>202.601947906264</v>
      </c>
      <c r="C4396">
        <v>4.9953856541242299E-2</v>
      </c>
      <c r="D4396">
        <v>797.34809823719297</v>
      </c>
    </row>
    <row r="4397" spans="1:4">
      <c r="A4397">
        <v>43.96</v>
      </c>
      <c r="B4397">
        <v>202.601846698777</v>
      </c>
      <c r="C4397">
        <v>4.9805294744943003E-2</v>
      </c>
      <c r="D4397">
        <v>797.34834800647604</v>
      </c>
    </row>
    <row r="4398" spans="1:4">
      <c r="A4398">
        <v>43.97</v>
      </c>
      <c r="B4398">
        <v>202.60174579233001</v>
      </c>
      <c r="C4398">
        <v>4.9657174718125301E-2</v>
      </c>
      <c r="D4398">
        <v>797.34859703295001</v>
      </c>
    </row>
    <row r="4399" spans="1:4">
      <c r="A4399">
        <v>43.98</v>
      </c>
      <c r="B4399">
        <v>202.60164518602701</v>
      </c>
      <c r="C4399">
        <v>4.9509495147424698E-2</v>
      </c>
      <c r="D4399">
        <v>797.34884531882301</v>
      </c>
    </row>
    <row r="4400" spans="1:4">
      <c r="A4400">
        <v>43.99</v>
      </c>
      <c r="B4400">
        <v>202.601544878976</v>
      </c>
      <c r="C4400">
        <v>4.9362254723379601E-2</v>
      </c>
      <c r="D4400">
        <v>797.34909286629897</v>
      </c>
    </row>
    <row r="4401" spans="1:4">
      <c r="A4401">
        <v>44</v>
      </c>
      <c r="B4401">
        <v>202.60144487028501</v>
      </c>
      <c r="C4401">
        <v>4.9215452140419398E-2</v>
      </c>
      <c r="D4401">
        <v>797.34933967757297</v>
      </c>
    </row>
    <row r="4402" spans="1:4">
      <c r="A4402">
        <v>44.01</v>
      </c>
      <c r="B4402">
        <v>202.60134515906799</v>
      </c>
      <c r="C4402">
        <v>4.9069086096853197E-2</v>
      </c>
      <c r="D4402">
        <v>797.34958575483302</v>
      </c>
    </row>
    <row r="4403" spans="1:4">
      <c r="A4403">
        <v>44.02</v>
      </c>
      <c r="B4403">
        <v>202.60124574443901</v>
      </c>
      <c r="C4403">
        <v>4.8923155294858398E-2</v>
      </c>
      <c r="D4403">
        <v>797.34983110026405</v>
      </c>
    </row>
    <row r="4404" spans="1:4">
      <c r="A4404">
        <v>44.03</v>
      </c>
      <c r="B4404">
        <v>202.601146625517</v>
      </c>
      <c r="C4404">
        <v>4.8777658440469003E-2</v>
      </c>
      <c r="D4404">
        <v>797.35007571604001</v>
      </c>
    </row>
    <row r="4405" spans="1:4">
      <c r="A4405">
        <v>44.04</v>
      </c>
      <c r="B4405">
        <v>202.601047801422</v>
      </c>
      <c r="C4405">
        <v>4.8632594243564101E-2</v>
      </c>
      <c r="D4405">
        <v>797.35031960433298</v>
      </c>
    </row>
    <row r="4406" spans="1:4">
      <c r="A4406">
        <v>44.05</v>
      </c>
      <c r="B4406">
        <v>202.60094927127699</v>
      </c>
      <c r="C4406">
        <v>4.8487961417856801E-2</v>
      </c>
      <c r="D4406">
        <v>797.35056276730404</v>
      </c>
    </row>
    <row r="4407" spans="1:4">
      <c r="A4407">
        <v>44.06</v>
      </c>
      <c r="B4407">
        <v>202.60085103420599</v>
      </c>
      <c r="C4407">
        <v>4.83437586808824E-2</v>
      </c>
      <c r="D4407">
        <v>797.35080520711097</v>
      </c>
    </row>
    <row r="4408" spans="1:4">
      <c r="A4408">
        <v>44.07</v>
      </c>
      <c r="B4408">
        <v>202.60075308934</v>
      </c>
      <c r="C4408">
        <v>4.8199984753987297E-2</v>
      </c>
      <c r="D4408">
        <v>797.35104692590403</v>
      </c>
    </row>
    <row r="4409" spans="1:4">
      <c r="A4409">
        <v>44.08</v>
      </c>
      <c r="B4409">
        <v>202.60065543580799</v>
      </c>
      <c r="C4409">
        <v>4.8056638362317897E-2</v>
      </c>
      <c r="D4409">
        <v>797.35128792582805</v>
      </c>
    </row>
    <row r="4410" spans="1:4">
      <c r="A4410">
        <v>44.09</v>
      </c>
      <c r="B4410">
        <v>202.60055807274401</v>
      </c>
      <c r="C4410">
        <v>4.7913718234808798E-2</v>
      </c>
      <c r="D4410">
        <v>797.35152820901999</v>
      </c>
    </row>
    <row r="4411" spans="1:4">
      <c r="A4411">
        <v>44.1</v>
      </c>
      <c r="B4411">
        <v>202.600460999283</v>
      </c>
      <c r="C4411">
        <v>4.7771223104171902E-2</v>
      </c>
      <c r="D4411">
        <v>797.35176777761103</v>
      </c>
    </row>
    <row r="4412" spans="1:4">
      <c r="A4412">
        <v>44.11</v>
      </c>
      <c r="B4412">
        <v>202.60036421456499</v>
      </c>
      <c r="C4412">
        <v>4.7629151706885101E-2</v>
      </c>
      <c r="D4412">
        <v>797.352006633727</v>
      </c>
    </row>
    <row r="4413" spans="1:4">
      <c r="A4413">
        <v>44.12</v>
      </c>
      <c r="B4413">
        <v>202.60026771772999</v>
      </c>
      <c r="C4413">
        <v>4.7487502783181097E-2</v>
      </c>
      <c r="D4413">
        <v>797.35224477948498</v>
      </c>
    </row>
    <row r="4414" spans="1:4">
      <c r="A4414">
        <v>44.13</v>
      </c>
      <c r="B4414">
        <v>202.600171507922</v>
      </c>
      <c r="C4414">
        <v>4.7346275077036398E-2</v>
      </c>
      <c r="D4414">
        <v>797.35248221699896</v>
      </c>
    </row>
    <row r="4415" spans="1:4">
      <c r="A4415">
        <v>44.14</v>
      </c>
      <c r="B4415">
        <v>202.60007558428799</v>
      </c>
      <c r="C4415">
        <v>4.7205467336159899E-2</v>
      </c>
      <c r="D4415">
        <v>797.35271894837399</v>
      </c>
    </row>
    <row r="4416" spans="1:4">
      <c r="A4416">
        <v>44.15</v>
      </c>
      <c r="B4416">
        <v>202.59997994597501</v>
      </c>
      <c r="C4416">
        <v>4.7065078311982103E-2</v>
      </c>
      <c r="D4416">
        <v>797.35295497571099</v>
      </c>
    </row>
    <row r="4417" spans="1:4">
      <c r="A4417">
        <v>44.16</v>
      </c>
      <c r="B4417">
        <v>202.59988459213599</v>
      </c>
      <c r="C4417">
        <v>4.69251067596438E-2</v>
      </c>
      <c r="D4417">
        <v>797.35319030110304</v>
      </c>
    </row>
    <row r="4418" spans="1:4">
      <c r="A4418">
        <v>44.17</v>
      </c>
      <c r="B4418">
        <v>202.59978952192401</v>
      </c>
      <c r="C4418">
        <v>4.67855514379854E-2</v>
      </c>
      <c r="D4418">
        <v>797.35342492663597</v>
      </c>
    </row>
    <row r="4419" spans="1:4">
      <c r="A4419">
        <v>44.18</v>
      </c>
      <c r="B4419">
        <v>202.59969473449499</v>
      </c>
      <c r="C4419">
        <v>4.6646411109535497E-2</v>
      </c>
      <c r="D4419">
        <v>797.35365885439398</v>
      </c>
    </row>
    <row r="4420" spans="1:4">
      <c r="A4420">
        <v>44.19</v>
      </c>
      <c r="B4420">
        <v>202.59960022900901</v>
      </c>
      <c r="C4420">
        <v>4.6507684540500298E-2</v>
      </c>
      <c r="D4420">
        <v>797.35389208644904</v>
      </c>
    </row>
    <row r="4421" spans="1:4">
      <c r="A4421">
        <v>44.2</v>
      </c>
      <c r="B4421">
        <v>202.59950600462599</v>
      </c>
      <c r="C4421">
        <v>4.6369370500752599E-2</v>
      </c>
      <c r="D4421">
        <v>797.35412462487204</v>
      </c>
    </row>
    <row r="4422" spans="1:4">
      <c r="A4422">
        <v>44.21</v>
      </c>
      <c r="B4422">
        <v>202.59941206050999</v>
      </c>
      <c r="C4422">
        <v>4.6231467763820797E-2</v>
      </c>
      <c r="D4422">
        <v>797.35435647172403</v>
      </c>
    </row>
    <row r="4423" spans="1:4">
      <c r="A4423">
        <v>44.22</v>
      </c>
      <c r="B4423">
        <v>202.59931839582799</v>
      </c>
      <c r="C4423">
        <v>4.6093975106878203E-2</v>
      </c>
      <c r="D4423">
        <v>797.35458762906296</v>
      </c>
    </row>
    <row r="4424" spans="1:4">
      <c r="A4424">
        <v>44.23</v>
      </c>
      <c r="B4424">
        <v>202.59922500974901</v>
      </c>
      <c r="C4424">
        <v>4.5956891310731898E-2</v>
      </c>
      <c r="D4424">
        <v>797.35481809893895</v>
      </c>
    </row>
    <row r="4425" spans="1:4">
      <c r="A4425">
        <v>44.24</v>
      </c>
      <c r="B4425">
        <v>202.599131901443</v>
      </c>
      <c r="C4425">
        <v>4.58202151598123E-2</v>
      </c>
      <c r="D4425">
        <v>797.35504788339495</v>
      </c>
    </row>
    <row r="4426" spans="1:4">
      <c r="A4426">
        <v>44.25</v>
      </c>
      <c r="B4426">
        <v>202.59903907008501</v>
      </c>
      <c r="C4426">
        <v>4.5683945442162401E-2</v>
      </c>
      <c r="D4426">
        <v>797.35527698447095</v>
      </c>
    </row>
    <row r="4427" spans="1:4">
      <c r="A4427">
        <v>44.26</v>
      </c>
      <c r="B4427">
        <v>202.59894651485001</v>
      </c>
      <c r="C4427">
        <v>4.5548080949426702E-2</v>
      </c>
      <c r="D4427">
        <v>797.35550540419797</v>
      </c>
    </row>
    <row r="4428" spans="1:4">
      <c r="A4428">
        <v>44.27</v>
      </c>
      <c r="B4428">
        <v>202.59885423491801</v>
      </c>
      <c r="C4428">
        <v>4.5412620476840901E-2</v>
      </c>
      <c r="D4428">
        <v>797.35573314460305</v>
      </c>
    </row>
    <row r="4429" spans="1:4">
      <c r="A4429">
        <v>44.28</v>
      </c>
      <c r="B4429">
        <v>202.59876222947</v>
      </c>
      <c r="C4429">
        <v>4.5277562823220797E-2</v>
      </c>
      <c r="D4429">
        <v>797.35596020770504</v>
      </c>
    </row>
    <row r="4430" spans="1:4">
      <c r="A4430">
        <v>44.29</v>
      </c>
      <c r="B4430">
        <v>202.598670497688</v>
      </c>
      <c r="C4430">
        <v>4.5142906790952203E-2</v>
      </c>
      <c r="D4430">
        <v>797.35618659551903</v>
      </c>
    </row>
    <row r="4431" spans="1:4">
      <c r="A4431">
        <v>44.3</v>
      </c>
      <c r="B4431">
        <v>202.598579038759</v>
      </c>
      <c r="C4431">
        <v>4.5008651185979902E-2</v>
      </c>
      <c r="D4431">
        <v>797.35641231005297</v>
      </c>
    </row>
    <row r="4432" spans="1:4">
      <c r="A4432">
        <v>44.31</v>
      </c>
      <c r="B4432">
        <v>202.598487851871</v>
      </c>
      <c r="C4432">
        <v>4.4874794817797298E-2</v>
      </c>
      <c r="D4432">
        <v>797.356637353309</v>
      </c>
    </row>
    <row r="4433" spans="1:4">
      <c r="A4433">
        <v>44.32</v>
      </c>
      <c r="B4433">
        <v>202.59839693621501</v>
      </c>
      <c r="C4433">
        <v>4.4741336499435798E-2</v>
      </c>
      <c r="D4433">
        <v>797.35686172728299</v>
      </c>
    </row>
    <row r="4434" spans="1:4">
      <c r="A4434">
        <v>44.33</v>
      </c>
      <c r="B4434">
        <v>202.59830629098499</v>
      </c>
      <c r="C4434">
        <v>4.4608275047454397E-2</v>
      </c>
      <c r="D4434">
        <v>797.35708543396595</v>
      </c>
    </row>
    <row r="4435" spans="1:4">
      <c r="A4435">
        <v>44.34</v>
      </c>
      <c r="B4435">
        <v>202.59821591537499</v>
      </c>
      <c r="C4435">
        <v>4.4475609281928799E-2</v>
      </c>
      <c r="D4435">
        <v>797.35730847534103</v>
      </c>
    </row>
    <row r="4436" spans="1:4">
      <c r="A4436">
        <v>44.35</v>
      </c>
      <c r="B4436">
        <v>202.598125808584</v>
      </c>
      <c r="C4436">
        <v>4.43433380264419E-2</v>
      </c>
      <c r="D4436">
        <v>797.35753085338797</v>
      </c>
    </row>
    <row r="4437" spans="1:4">
      <c r="A4437">
        <v>44.36</v>
      </c>
      <c r="B4437">
        <v>202.598035969812</v>
      </c>
      <c r="C4437">
        <v>4.4211460108072198E-2</v>
      </c>
      <c r="D4437">
        <v>797.35775257007799</v>
      </c>
    </row>
    <row r="4438" spans="1:4">
      <c r="A4438">
        <v>44.37</v>
      </c>
      <c r="B4438">
        <v>202.597946398262</v>
      </c>
      <c r="C4438">
        <v>4.4079974357384401E-2</v>
      </c>
      <c r="D4438">
        <v>797.35797362737799</v>
      </c>
    </row>
    <row r="4439" spans="1:4">
      <c r="A4439">
        <v>44.38</v>
      </c>
      <c r="B4439">
        <v>202.59785709313999</v>
      </c>
      <c r="C4439">
        <v>4.3948879608418402E-2</v>
      </c>
      <c r="D4439">
        <v>797.35819402724997</v>
      </c>
    </row>
    <row r="4440" spans="1:4">
      <c r="A4440">
        <v>44.39</v>
      </c>
      <c r="B4440">
        <v>202.59776805365101</v>
      </c>
      <c r="C4440">
        <v>4.38181746986794E-2</v>
      </c>
      <c r="D4440">
        <v>797.35841377164797</v>
      </c>
    </row>
    <row r="4441" spans="1:4">
      <c r="A4441">
        <v>44.4</v>
      </c>
      <c r="B4441">
        <v>202.597679279007</v>
      </c>
      <c r="C4441">
        <v>4.36878584691274E-2</v>
      </c>
      <c r="D4441">
        <v>797.35863286252197</v>
      </c>
    </row>
    <row r="4442" spans="1:4">
      <c r="A4442">
        <v>44.41</v>
      </c>
      <c r="B4442">
        <v>202.59759076841999</v>
      </c>
      <c r="C4442">
        <v>4.3557929764166899E-2</v>
      </c>
      <c r="D4442">
        <v>797.35885130181396</v>
      </c>
    </row>
    <row r="4443" spans="1:4">
      <c r="A4443">
        <v>44.42</v>
      </c>
      <c r="B4443">
        <v>202.59750252110399</v>
      </c>
      <c r="C4443">
        <v>4.3428387431636899E-2</v>
      </c>
      <c r="D4443">
        <v>797.35906909146297</v>
      </c>
    </row>
    <row r="4444" spans="1:4">
      <c r="A4444">
        <v>44.43</v>
      </c>
      <c r="B4444">
        <v>202.59741453627501</v>
      </c>
      <c r="C4444">
        <v>4.3299230322800399E-2</v>
      </c>
      <c r="D4444">
        <v>797.35928623339998</v>
      </c>
    </row>
    <row r="4445" spans="1:4">
      <c r="A4445">
        <v>44.44</v>
      </c>
      <c r="B4445">
        <v>202.59732681315401</v>
      </c>
      <c r="C4445">
        <v>4.3170457292334499E-2</v>
      </c>
      <c r="D4445">
        <v>797.35950272955097</v>
      </c>
    </row>
    <row r="4446" spans="1:4">
      <c r="A4446">
        <v>44.45</v>
      </c>
      <c r="B4446">
        <v>202.59723935096201</v>
      </c>
      <c r="C4446">
        <v>4.30420671983201E-2</v>
      </c>
      <c r="D4446">
        <v>797.35971858183802</v>
      </c>
    </row>
    <row r="4447" spans="1:4">
      <c r="A4447">
        <v>44.46</v>
      </c>
      <c r="B4447">
        <v>202.59715214892199</v>
      </c>
      <c r="C4447">
        <v>4.2914058902231898E-2</v>
      </c>
      <c r="D4447">
        <v>797.35993379217405</v>
      </c>
    </row>
    <row r="4448" spans="1:4">
      <c r="A4448">
        <v>44.47</v>
      </c>
      <c r="B4448">
        <v>202.59706520626099</v>
      </c>
      <c r="C4448">
        <v>4.2786431268928102E-2</v>
      </c>
      <c r="D4448">
        <v>797.36014836246795</v>
      </c>
    </row>
    <row r="4449" spans="1:4">
      <c r="A4449">
        <v>44.48</v>
      </c>
      <c r="B4449">
        <v>202.596978522207</v>
      </c>
      <c r="C4449">
        <v>4.2659183166640802E-2</v>
      </c>
      <c r="D4449">
        <v>797.36036229462502</v>
      </c>
    </row>
    <row r="4450" spans="1:4">
      <c r="A4450">
        <v>44.49</v>
      </c>
      <c r="B4450">
        <v>202.59689209599</v>
      </c>
      <c r="C4450">
        <v>4.2532313466965503E-2</v>
      </c>
      <c r="D4450">
        <v>797.36057559054098</v>
      </c>
    </row>
    <row r="4451" spans="1:4">
      <c r="A4451">
        <v>44.5</v>
      </c>
      <c r="B4451">
        <v>202.59680592684501</v>
      </c>
      <c r="C4451">
        <v>4.24058210448513E-2</v>
      </c>
      <c r="D4451">
        <v>797.36078825210802</v>
      </c>
    </row>
    <row r="4452" spans="1:4">
      <c r="A4452">
        <v>44.51</v>
      </c>
      <c r="B4452">
        <v>202.596720014006</v>
      </c>
      <c r="C4452">
        <v>4.2279704778590901E-2</v>
      </c>
      <c r="D4452">
        <v>797.36100028121302</v>
      </c>
    </row>
    <row r="4453" spans="1:4">
      <c r="A4453">
        <v>44.52</v>
      </c>
      <c r="B4453">
        <v>202.59663435671101</v>
      </c>
      <c r="C4453">
        <v>4.2153963549810998E-2</v>
      </c>
      <c r="D4453">
        <v>797.36121167973704</v>
      </c>
    </row>
    <row r="4454" spans="1:4">
      <c r="A4454">
        <v>44.53</v>
      </c>
      <c r="B4454">
        <v>202.59654895419999</v>
      </c>
      <c r="C4454">
        <v>4.2028596243461801E-2</v>
      </c>
      <c r="D4454">
        <v>797.36142244955499</v>
      </c>
    </row>
    <row r="4455" spans="1:4">
      <c r="A4455">
        <v>44.54</v>
      </c>
      <c r="B4455">
        <v>202.596463805714</v>
      </c>
      <c r="C4455">
        <v>4.1903601747807703E-2</v>
      </c>
      <c r="D4455">
        <v>797.36163259253601</v>
      </c>
    </row>
    <row r="4456" spans="1:4">
      <c r="A4456">
        <v>44.55</v>
      </c>
      <c r="B4456">
        <v>202.596378910499</v>
      </c>
      <c r="C4456">
        <v>4.1778978954416901E-2</v>
      </c>
      <c r="D4456">
        <v>797.36184211054501</v>
      </c>
    </row>
    <row r="4457" spans="1:4">
      <c r="A4457">
        <v>44.56</v>
      </c>
      <c r="B4457">
        <v>202.5962942678</v>
      </c>
      <c r="C4457">
        <v>4.1654726758152301E-2</v>
      </c>
      <c r="D4457">
        <v>797.36205100543998</v>
      </c>
    </row>
    <row r="4458" spans="1:4">
      <c r="A4458">
        <v>44.57</v>
      </c>
      <c r="B4458">
        <v>202.59620987686799</v>
      </c>
      <c r="C4458">
        <v>4.1530844057160898E-2</v>
      </c>
      <c r="D4458">
        <v>797.36225927907299</v>
      </c>
    </row>
    <row r="4459" spans="1:4">
      <c r="A4459">
        <v>44.58</v>
      </c>
      <c r="B4459">
        <v>202.59612573695199</v>
      </c>
      <c r="C4459">
        <v>4.1407329752864798E-2</v>
      </c>
      <c r="D4459">
        <v>797.36246693329394</v>
      </c>
    </row>
    <row r="4460" spans="1:4">
      <c r="A4460">
        <v>44.59</v>
      </c>
      <c r="B4460">
        <v>202.596041847306</v>
      </c>
      <c r="C4460">
        <v>4.1284182749950903E-2</v>
      </c>
      <c r="D4460">
        <v>797.36267396994299</v>
      </c>
    </row>
    <row r="4461" spans="1:4">
      <c r="A4461">
        <v>44.6</v>
      </c>
      <c r="B4461">
        <v>202.59595820718599</v>
      </c>
      <c r="C4461">
        <v>4.1161401956361497E-2</v>
      </c>
      <c r="D4461">
        <v>797.36288039085605</v>
      </c>
    </row>
    <row r="4462" spans="1:4">
      <c r="A4462">
        <v>44.61</v>
      </c>
      <c r="B4462">
        <v>202.59587481584899</v>
      </c>
      <c r="C4462">
        <v>4.1038986283284701E-2</v>
      </c>
      <c r="D4462">
        <v>797.36308619786598</v>
      </c>
    </row>
    <row r="4463" spans="1:4">
      <c r="A4463">
        <v>44.62</v>
      </c>
      <c r="B4463">
        <v>202.595791672556</v>
      </c>
      <c r="C4463">
        <v>4.0916934645144502E-2</v>
      </c>
      <c r="D4463">
        <v>797.36329139279701</v>
      </c>
    </row>
    <row r="4464" spans="1:4">
      <c r="A4464">
        <v>44.63</v>
      </c>
      <c r="B4464">
        <v>202.59570877656799</v>
      </c>
      <c r="C4464">
        <v>4.0795245959591199E-2</v>
      </c>
      <c r="D4464">
        <v>797.36349597747096</v>
      </c>
    </row>
    <row r="4465" spans="1:4">
      <c r="A4465">
        <v>44.64</v>
      </c>
      <c r="B4465">
        <v>202.59562612715001</v>
      </c>
      <c r="C4465">
        <v>4.0673919147492299E-2</v>
      </c>
      <c r="D4465">
        <v>797.36369995370103</v>
      </c>
    </row>
    <row r="4466" spans="1:4">
      <c r="A4466">
        <v>44.65</v>
      </c>
      <c r="B4466">
        <v>202.59554372356899</v>
      </c>
      <c r="C4466">
        <v>4.05529531329221E-2</v>
      </c>
      <c r="D4466">
        <v>797.36390332329597</v>
      </c>
    </row>
    <row r="4467" spans="1:4">
      <c r="A4467">
        <v>44.66</v>
      </c>
      <c r="B4467">
        <v>202.59546156509299</v>
      </c>
      <c r="C4467">
        <v>4.0432346843153097E-2</v>
      </c>
      <c r="D4467">
        <v>797.36410608806204</v>
      </c>
    </row>
    <row r="4468" spans="1:4">
      <c r="A4468">
        <v>44.67</v>
      </c>
      <c r="B4468">
        <v>202.59537965099301</v>
      </c>
      <c r="C4468">
        <v>4.0312099208645799E-2</v>
      </c>
      <c r="D4468">
        <v>797.36430824979595</v>
      </c>
    </row>
    <row r="4469" spans="1:4">
      <c r="A4469">
        <v>44.68</v>
      </c>
      <c r="B4469">
        <v>202.59529798054299</v>
      </c>
      <c r="C4469">
        <v>4.0192209163039602E-2</v>
      </c>
      <c r="D4469">
        <v>797.36450981029202</v>
      </c>
    </row>
    <row r="4470" spans="1:4">
      <c r="A4470">
        <v>44.69</v>
      </c>
      <c r="B4470">
        <v>202.595216553017</v>
      </c>
      <c r="C4470">
        <v>4.0072675643143298E-2</v>
      </c>
      <c r="D4470">
        <v>797.36471077133797</v>
      </c>
    </row>
    <row r="4471" spans="1:4">
      <c r="A4471">
        <v>44.7</v>
      </c>
      <c r="B4471">
        <v>202.59513536769299</v>
      </c>
      <c r="C4471">
        <v>3.9953497588925399E-2</v>
      </c>
      <c r="D4471">
        <v>797.36491113471595</v>
      </c>
    </row>
    <row r="4472" spans="1:4">
      <c r="A4472">
        <v>44.71</v>
      </c>
      <c r="B4472">
        <v>202.595054423851</v>
      </c>
      <c r="C4472">
        <v>3.9834673943505101E-2</v>
      </c>
      <c r="D4472">
        <v>797.36511090220404</v>
      </c>
    </row>
    <row r="4473" spans="1:4">
      <c r="A4473">
        <v>44.72</v>
      </c>
      <c r="B4473">
        <v>202.59497372077101</v>
      </c>
      <c r="C4473">
        <v>3.9716203653142997E-2</v>
      </c>
      <c r="D4473">
        <v>797.36531007557403</v>
      </c>
    </row>
    <row r="4474" spans="1:4">
      <c r="A4474">
        <v>44.73</v>
      </c>
      <c r="B4474">
        <v>202.59489325773899</v>
      </c>
      <c r="C4474">
        <v>3.9598085667231303E-2</v>
      </c>
      <c r="D4474">
        <v>797.36550865659206</v>
      </c>
    </row>
    <row r="4475" spans="1:4">
      <c r="A4475">
        <v>44.74</v>
      </c>
      <c r="B4475">
        <v>202.59481303403899</v>
      </c>
      <c r="C4475">
        <v>3.9480318938284797E-2</v>
      </c>
      <c r="D4475">
        <v>797.36570664702106</v>
      </c>
    </row>
    <row r="4476" spans="1:4">
      <c r="A4476">
        <v>44.75</v>
      </c>
      <c r="B4476">
        <v>202.59473304896099</v>
      </c>
      <c r="C4476">
        <v>3.9362902421931599E-2</v>
      </c>
      <c r="D4476">
        <v>797.36590404861499</v>
      </c>
    </row>
    <row r="4477" spans="1:4">
      <c r="A4477">
        <v>44.76</v>
      </c>
      <c r="B4477">
        <v>202.59465330179401</v>
      </c>
      <c r="C4477">
        <v>3.9245835076903997E-2</v>
      </c>
      <c r="D4477">
        <v>797.36610086312703</v>
      </c>
    </row>
    <row r="4478" spans="1:4">
      <c r="A4478">
        <v>44.77</v>
      </c>
      <c r="B4478">
        <v>202.59457379182999</v>
      </c>
      <c r="C4478">
        <v>3.9129115865028902E-2</v>
      </c>
      <c r="D4478">
        <v>797.36629709230294</v>
      </c>
    </row>
    <row r="4479" spans="1:4">
      <c r="A4479">
        <v>44.78</v>
      </c>
      <c r="B4479">
        <v>202.594494518365</v>
      </c>
      <c r="C4479">
        <v>3.9012743751218999E-2</v>
      </c>
      <c r="D4479">
        <v>797.36649273788203</v>
      </c>
    </row>
    <row r="4480" spans="1:4">
      <c r="A4480">
        <v>44.79</v>
      </c>
      <c r="B4480">
        <v>202.59441548069401</v>
      </c>
      <c r="C4480">
        <v>3.88967177034635E-2</v>
      </c>
      <c r="D4480">
        <v>797.36668780160096</v>
      </c>
    </row>
    <row r="4481" spans="1:4">
      <c r="A4481">
        <v>44.8</v>
      </c>
      <c r="B4481">
        <v>202.59433667811601</v>
      </c>
      <c r="C4481">
        <v>3.8781036692818599E-2</v>
      </c>
      <c r="D4481">
        <v>797.36688228518904</v>
      </c>
    </row>
    <row r="4482" spans="1:4">
      <c r="A4482">
        <v>44.81</v>
      </c>
      <c r="B4482">
        <v>202.59425810993201</v>
      </c>
      <c r="C4482">
        <v>3.8665699693399301E-2</v>
      </c>
      <c r="D4482">
        <v>797.36707619037304</v>
      </c>
    </row>
    <row r="4483" spans="1:4">
      <c r="A4483">
        <v>44.82</v>
      </c>
      <c r="B4483">
        <v>202.59417977544501</v>
      </c>
      <c r="C4483">
        <v>3.8550705682369103E-2</v>
      </c>
      <c r="D4483">
        <v>797.36726951887101</v>
      </c>
    </row>
    <row r="4484" spans="1:4">
      <c r="A4484">
        <v>44.83</v>
      </c>
      <c r="B4484">
        <v>202.59410167395899</v>
      </c>
      <c r="C4484">
        <v>3.8436053639932098E-2</v>
      </c>
      <c r="D4484">
        <v>797.36746227239996</v>
      </c>
    </row>
    <row r="4485" spans="1:4">
      <c r="A4485">
        <v>44.84</v>
      </c>
      <c r="B4485">
        <v>202.59402380478099</v>
      </c>
      <c r="C4485">
        <v>3.8321742549323197E-2</v>
      </c>
      <c r="D4485">
        <v>797.36765445266803</v>
      </c>
    </row>
    <row r="4486" spans="1:4">
      <c r="A4486">
        <v>44.85</v>
      </c>
      <c r="B4486">
        <v>202.59394616722099</v>
      </c>
      <c r="C4486">
        <v>3.82077713967994E-2</v>
      </c>
      <c r="D4486">
        <v>797.36784606138099</v>
      </c>
    </row>
    <row r="4487" spans="1:4">
      <c r="A4487">
        <v>44.86</v>
      </c>
      <c r="B4487">
        <v>202.593868760589</v>
      </c>
      <c r="C4487">
        <v>3.8094139171630702E-2</v>
      </c>
      <c r="D4487">
        <v>797.36803710023798</v>
      </c>
    </row>
    <row r="4488" spans="1:4">
      <c r="A4488">
        <v>44.87</v>
      </c>
      <c r="B4488">
        <v>202.59379158419901</v>
      </c>
      <c r="C4488">
        <v>3.79808448660914E-2</v>
      </c>
      <c r="D4488">
        <v>797.36822757093296</v>
      </c>
    </row>
    <row r="4489" spans="1:4">
      <c r="A4489">
        <v>44.88</v>
      </c>
      <c r="B4489">
        <v>202.593714637365</v>
      </c>
      <c r="C4489">
        <v>3.7867887475450897E-2</v>
      </c>
      <c r="D4489">
        <v>797.36841747515803</v>
      </c>
    </row>
    <row r="4490" spans="1:4">
      <c r="A4490">
        <v>44.89</v>
      </c>
      <c r="B4490">
        <v>202.59363791940501</v>
      </c>
      <c r="C4490">
        <v>3.7755265997964797E-2</v>
      </c>
      <c r="D4490">
        <v>797.36860681459495</v>
      </c>
    </row>
    <row r="4491" spans="1:4">
      <c r="A4491">
        <v>44.9</v>
      </c>
      <c r="B4491">
        <v>202.59356142963799</v>
      </c>
      <c r="C4491">
        <v>3.76429794348664E-2</v>
      </c>
      <c r="D4491">
        <v>797.36879559092495</v>
      </c>
    </row>
    <row r="4492" spans="1:4">
      <c r="A4492">
        <v>44.91</v>
      </c>
      <c r="B4492">
        <v>202.59348516738601</v>
      </c>
      <c r="C4492">
        <v>3.75310267903574E-2</v>
      </c>
      <c r="D4492">
        <v>797.36898380582204</v>
      </c>
    </row>
    <row r="4493" spans="1:4">
      <c r="A4493">
        <v>44.92</v>
      </c>
      <c r="B4493">
        <v>202.59340913196999</v>
      </c>
      <c r="C4493">
        <v>3.7419407071599298E-2</v>
      </c>
      <c r="D4493">
        <v>797.36917146095595</v>
      </c>
    </row>
    <row r="4494" spans="1:4">
      <c r="A4494">
        <v>44.93</v>
      </c>
      <c r="B4494">
        <v>202.593333322718</v>
      </c>
      <c r="C4494">
        <v>3.7308119288704603E-2</v>
      </c>
      <c r="D4494">
        <v>797.36935855799197</v>
      </c>
    </row>
    <row r="4495" spans="1:4">
      <c r="A4495">
        <v>44.94</v>
      </c>
      <c r="B4495">
        <v>202.593257738955</v>
      </c>
      <c r="C4495">
        <v>3.7197162454728101E-2</v>
      </c>
      <c r="D4495">
        <v>797.36954509858799</v>
      </c>
    </row>
    <row r="4496" spans="1:4">
      <c r="A4496">
        <v>44.95</v>
      </c>
      <c r="B4496">
        <v>202.593182380012</v>
      </c>
      <c r="C4496">
        <v>3.7086535585657998E-2</v>
      </c>
      <c r="D4496">
        <v>797.36973108439997</v>
      </c>
    </row>
    <row r="4497" spans="1:4">
      <c r="A4497">
        <v>44.96</v>
      </c>
      <c r="B4497">
        <v>202.59310724522001</v>
      </c>
      <c r="C4497">
        <v>3.69762377004072E-2</v>
      </c>
      <c r="D4497">
        <v>797.36991651707797</v>
      </c>
    </row>
    <row r="4498" spans="1:4">
      <c r="A4498">
        <v>44.97</v>
      </c>
      <c r="B4498">
        <v>202.593032333911</v>
      </c>
      <c r="C4498">
        <v>3.68662678208048E-2</v>
      </c>
      <c r="D4498">
        <v>797.37010139826702</v>
      </c>
    </row>
    <row r="4499" spans="1:4">
      <c r="A4499">
        <v>44.98</v>
      </c>
      <c r="B4499">
        <v>202.592957645421</v>
      </c>
      <c r="C4499">
        <v>3.6756624971587201E-2</v>
      </c>
      <c r="D4499">
        <v>797.37028572960605</v>
      </c>
    </row>
    <row r="4500" spans="1:4">
      <c r="A4500">
        <v>44.99</v>
      </c>
      <c r="B4500">
        <v>202.59288317908701</v>
      </c>
      <c r="C4500">
        <v>3.6647308180389901E-2</v>
      </c>
      <c r="D4500">
        <v>797.37046951273101</v>
      </c>
    </row>
    <row r="4501" spans="1:4">
      <c r="A4501">
        <v>45</v>
      </c>
      <c r="B4501">
        <v>202.59280893424901</v>
      </c>
      <c r="C4501">
        <v>3.65383164777381E-2</v>
      </c>
      <c r="D4501">
        <v>797.37065274927204</v>
      </c>
    </row>
    <row r="4502" spans="1:4">
      <c r="A4502">
        <v>45.01</v>
      </c>
      <c r="B4502">
        <v>202.592734910247</v>
      </c>
      <c r="C4502">
        <v>3.6429648897038903E-2</v>
      </c>
      <c r="D4502">
        <v>797.37083544085397</v>
      </c>
    </row>
    <row r="4503" spans="1:4">
      <c r="A4503">
        <v>45.02</v>
      </c>
      <c r="B4503">
        <v>202.592661106425</v>
      </c>
      <c r="C4503">
        <v>3.6321304474572498E-2</v>
      </c>
      <c r="D4503">
        <v>797.37101758909898</v>
      </c>
    </row>
    <row r="4504" spans="1:4">
      <c r="A4504">
        <v>45.03</v>
      </c>
      <c r="B4504">
        <v>202.59258752212801</v>
      </c>
      <c r="C4504">
        <v>3.6213282249483197E-2</v>
      </c>
      <c r="D4504">
        <v>797.37119919562099</v>
      </c>
    </row>
    <row r="4505" spans="1:4">
      <c r="A4505">
        <v>45.04</v>
      </c>
      <c r="B4505">
        <v>202.59251415670201</v>
      </c>
      <c r="C4505">
        <v>3.6105581263771697E-2</v>
      </c>
      <c r="D4505">
        <v>797.37138026203195</v>
      </c>
    </row>
    <row r="4506" spans="1:4">
      <c r="A4506">
        <v>45.05</v>
      </c>
      <c r="B4506">
        <v>202.59244100949701</v>
      </c>
      <c r="C4506">
        <v>3.5998200562285997E-2</v>
      </c>
      <c r="D4506">
        <v>797.37156078993803</v>
      </c>
    </row>
    <row r="4507" spans="1:4">
      <c r="A4507">
        <v>45.06</v>
      </c>
      <c r="B4507">
        <v>202.592368079864</v>
      </c>
      <c r="C4507">
        <v>3.5891139192713202E-2</v>
      </c>
      <c r="D4507">
        <v>797.37174078094097</v>
      </c>
    </row>
    <row r="4508" spans="1:4">
      <c r="A4508">
        <v>45.07</v>
      </c>
      <c r="B4508">
        <v>202.592295367155</v>
      </c>
      <c r="C4508">
        <v>3.5784396205571001E-2</v>
      </c>
      <c r="D4508">
        <v>797.37192023663704</v>
      </c>
    </row>
    <row r="4509" spans="1:4">
      <c r="A4509">
        <v>45.08</v>
      </c>
      <c r="B4509">
        <v>202.592222870726</v>
      </c>
      <c r="C4509">
        <v>3.5677970654199302E-2</v>
      </c>
      <c r="D4509">
        <v>797.37209915861797</v>
      </c>
    </row>
    <row r="4510" spans="1:4">
      <c r="A4510">
        <v>45.09</v>
      </c>
      <c r="B4510">
        <v>202.592150589932</v>
      </c>
      <c r="C4510">
        <v>3.55718615947518E-2</v>
      </c>
      <c r="D4510">
        <v>797.37227754847197</v>
      </c>
    </row>
    <row r="4511" spans="1:4">
      <c r="A4511">
        <v>45.1</v>
      </c>
      <c r="B4511">
        <v>202.592078524133</v>
      </c>
      <c r="C4511">
        <v>3.5466068086187699E-2</v>
      </c>
      <c r="D4511">
        <v>797.37245540777997</v>
      </c>
    </row>
    <row r="4512" spans="1:4">
      <c r="A4512">
        <v>45.11</v>
      </c>
      <c r="B4512">
        <v>202.592006672688</v>
      </c>
      <c r="C4512">
        <v>3.53605891902634E-2</v>
      </c>
      <c r="D4512">
        <v>797.37263273812005</v>
      </c>
    </row>
    <row r="4513" spans="1:4">
      <c r="A4513">
        <v>45.12</v>
      </c>
      <c r="B4513">
        <v>202.59193503496101</v>
      </c>
      <c r="C4513">
        <v>3.5255423971523897E-2</v>
      </c>
      <c r="D4513">
        <v>797.37280954106598</v>
      </c>
    </row>
    <row r="4514" spans="1:4">
      <c r="A4514">
        <v>45.13</v>
      </c>
      <c r="B4514">
        <v>202.59186361031499</v>
      </c>
      <c r="C4514">
        <v>3.5150571497295002E-2</v>
      </c>
      <c r="D4514">
        <v>797.37298581818595</v>
      </c>
    </row>
    <row r="4515" spans="1:4">
      <c r="A4515">
        <v>45.14</v>
      </c>
      <c r="B4515">
        <v>202.59179239811701</v>
      </c>
      <c r="C4515">
        <v>3.5046030837674498E-2</v>
      </c>
      <c r="D4515">
        <v>797.37316157104306</v>
      </c>
    </row>
    <row r="4516" spans="1:4">
      <c r="A4516">
        <v>45.15</v>
      </c>
      <c r="B4516">
        <v>202.591721397735</v>
      </c>
      <c r="C4516">
        <v>3.4941801065524601E-2</v>
      </c>
      <c r="D4516">
        <v>797.37333680119798</v>
      </c>
    </row>
    <row r="4517" spans="1:4">
      <c r="A4517">
        <v>45.16</v>
      </c>
      <c r="B4517">
        <v>202.591650608539</v>
      </c>
      <c r="C4517">
        <v>3.4837881256462998E-2</v>
      </c>
      <c r="D4517">
        <v>797.373511510203</v>
      </c>
    </row>
    <row r="4518" spans="1:4">
      <c r="A4518">
        <v>45.17</v>
      </c>
      <c r="B4518">
        <v>202.5915800299</v>
      </c>
      <c r="C4518">
        <v>3.4734270488855197E-2</v>
      </c>
      <c r="D4518">
        <v>797.37368569960904</v>
      </c>
    </row>
    <row r="4519" spans="1:4">
      <c r="A4519">
        <v>45.18</v>
      </c>
      <c r="B4519">
        <v>202.59150966119299</v>
      </c>
      <c r="C4519">
        <v>3.4630967843806197E-2</v>
      </c>
      <c r="D4519">
        <v>797.37385937096201</v>
      </c>
    </row>
    <row r="4520" spans="1:4">
      <c r="A4520">
        <v>45.19</v>
      </c>
      <c r="B4520">
        <v>202.591439501792</v>
      </c>
      <c r="C4520">
        <v>3.4527972405152201E-2</v>
      </c>
      <c r="D4520">
        <v>797.374032525801</v>
      </c>
    </row>
    <row r="4521" spans="1:4">
      <c r="A4521">
        <v>45.2</v>
      </c>
      <c r="B4521">
        <v>202.59136955107601</v>
      </c>
      <c r="C4521">
        <v>3.44252832594528E-2</v>
      </c>
      <c r="D4521">
        <v>797.37420516566306</v>
      </c>
    </row>
    <row r="4522" spans="1:4">
      <c r="A4522">
        <v>45.21</v>
      </c>
      <c r="B4522">
        <v>202.591299808423</v>
      </c>
      <c r="C4522">
        <v>3.4322899495982703E-2</v>
      </c>
      <c r="D4522">
        <v>797.37437729207898</v>
      </c>
    </row>
    <row r="4523" spans="1:4">
      <c r="A4523">
        <v>45.22</v>
      </c>
      <c r="B4523">
        <v>202.59123027321499</v>
      </c>
      <c r="C4523">
        <v>3.4220820206723603E-2</v>
      </c>
      <c r="D4523">
        <v>797.37454890657705</v>
      </c>
    </row>
    <row r="4524" spans="1:4">
      <c r="A4524">
        <v>45.23</v>
      </c>
      <c r="B4524">
        <v>202.591160944834</v>
      </c>
      <c r="C4524">
        <v>3.4119044486356401E-2</v>
      </c>
      <c r="D4524">
        <v>797.37472001067795</v>
      </c>
    </row>
    <row r="4525" spans="1:4">
      <c r="A4525">
        <v>45.24</v>
      </c>
      <c r="B4525">
        <v>202.59109182266599</v>
      </c>
      <c r="C4525">
        <v>3.4017571432252799E-2</v>
      </c>
      <c r="D4525">
        <v>797.37489060589996</v>
      </c>
    </row>
    <row r="4526" spans="1:4">
      <c r="A4526">
        <v>45.25</v>
      </c>
      <c r="B4526">
        <v>202.59102290609701</v>
      </c>
      <c r="C4526">
        <v>3.3916400144467701E-2</v>
      </c>
      <c r="D4526">
        <v>797.37506069375695</v>
      </c>
    </row>
    <row r="4527" spans="1:4">
      <c r="A4527">
        <v>45.26</v>
      </c>
      <c r="B4527">
        <v>202.59095419451501</v>
      </c>
      <c r="C4527">
        <v>3.3815529725731E-2</v>
      </c>
      <c r="D4527">
        <v>797.37523027575799</v>
      </c>
    </row>
    <row r="4528" spans="1:4">
      <c r="A4528">
        <v>45.27</v>
      </c>
      <c r="B4528">
        <v>202.59088568730999</v>
      </c>
      <c r="C4528">
        <v>3.3714959281439603E-2</v>
      </c>
      <c r="D4528">
        <v>797.37539935340703</v>
      </c>
    </row>
    <row r="4529" spans="1:4">
      <c r="A4529">
        <v>45.28</v>
      </c>
      <c r="B4529">
        <v>202.59081738387599</v>
      </c>
      <c r="C4529">
        <v>3.3614687919649798E-2</v>
      </c>
      <c r="D4529">
        <v>797.37556792820305</v>
      </c>
    </row>
    <row r="4530" spans="1:4">
      <c r="A4530">
        <v>45.29</v>
      </c>
      <c r="B4530">
        <v>202.59074928360499</v>
      </c>
      <c r="C4530">
        <v>3.3514714751069E-2</v>
      </c>
      <c r="D4530">
        <v>797.37573600164296</v>
      </c>
    </row>
    <row r="4531" spans="1:4">
      <c r="A4531">
        <v>45.3</v>
      </c>
      <c r="B4531">
        <v>202.59068138589299</v>
      </c>
      <c r="C4531">
        <v>3.34150388890481E-2</v>
      </c>
      <c r="D4531">
        <v>797.37590357521594</v>
      </c>
    </row>
    <row r="4532" spans="1:4">
      <c r="A4532">
        <v>45.31</v>
      </c>
      <c r="B4532">
        <v>202.59061369013801</v>
      </c>
      <c r="C4532">
        <v>3.3315659449573598E-2</v>
      </c>
      <c r="D4532">
        <v>797.37607065041095</v>
      </c>
    </row>
    <row r="4533" spans="1:4">
      <c r="A4533">
        <v>45.32</v>
      </c>
      <c r="B4533">
        <v>202.59054619573899</v>
      </c>
      <c r="C4533">
        <v>3.3216575551259502E-2</v>
      </c>
      <c r="D4533">
        <v>797.37623722870796</v>
      </c>
    </row>
    <row r="4534" spans="1:4">
      <c r="A4534">
        <v>45.33</v>
      </c>
      <c r="B4534">
        <v>202.590478902097</v>
      </c>
      <c r="C4534">
        <v>3.311778631534E-2</v>
      </c>
      <c r="D4534">
        <v>797.37640331158605</v>
      </c>
    </row>
    <row r="4535" spans="1:4">
      <c r="A4535">
        <v>45.34</v>
      </c>
      <c r="B4535">
        <v>202.59041180861499</v>
      </c>
      <c r="C4535">
        <v>3.3019290865661299E-2</v>
      </c>
      <c r="D4535">
        <v>797.37656890051699</v>
      </c>
    </row>
    <row r="4536" spans="1:4">
      <c r="A4536">
        <v>45.35</v>
      </c>
      <c r="B4536">
        <v>202.59034491469799</v>
      </c>
      <c r="C4536">
        <v>3.2921088328674103E-2</v>
      </c>
      <c r="D4536">
        <v>797.37673399697201</v>
      </c>
    </row>
    <row r="4537" spans="1:4">
      <c r="A4537">
        <v>45.36</v>
      </c>
      <c r="B4537">
        <v>202.59027821975201</v>
      </c>
      <c r="C4537">
        <v>3.28231778334254E-2</v>
      </c>
      <c r="D4537">
        <v>797.37689860241301</v>
      </c>
    </row>
    <row r="4538" spans="1:4">
      <c r="A4538">
        <v>45.37</v>
      </c>
      <c r="B4538">
        <v>202.59021172318401</v>
      </c>
      <c r="C4538">
        <v>3.2725558511551602E-2</v>
      </c>
      <c r="D4538">
        <v>797.37706271830302</v>
      </c>
    </row>
    <row r="4539" spans="1:4">
      <c r="A4539">
        <v>45.38</v>
      </c>
      <c r="B4539">
        <v>202.59014542440599</v>
      </c>
      <c r="C4539">
        <v>3.2628229497269998E-2</v>
      </c>
      <c r="D4539">
        <v>797.37722634609497</v>
      </c>
    </row>
    <row r="4540" spans="1:4">
      <c r="A4540">
        <v>45.39</v>
      </c>
      <c r="B4540">
        <v>202.59007932282799</v>
      </c>
      <c r="C4540">
        <v>3.2531189927371598E-2</v>
      </c>
      <c r="D4540">
        <v>797.37738948724302</v>
      </c>
    </row>
    <row r="4541" spans="1:4">
      <c r="A4541">
        <v>45.4</v>
      </c>
      <c r="B4541">
        <v>202.59001341786501</v>
      </c>
      <c r="C4541">
        <v>3.2434438941213201E-2</v>
      </c>
      <c r="D4541">
        <v>797.37755214319202</v>
      </c>
    </row>
    <row r="4542" spans="1:4">
      <c r="A4542">
        <v>45.41</v>
      </c>
      <c r="B4542">
        <v>202.58994770893099</v>
      </c>
      <c r="C4542">
        <v>3.2337975680710201E-2</v>
      </c>
      <c r="D4542">
        <v>797.37771431538704</v>
      </c>
    </row>
    <row r="4543" spans="1:4">
      <c r="A4543">
        <v>45.42</v>
      </c>
      <c r="B4543">
        <v>202.58988219544301</v>
      </c>
      <c r="C4543">
        <v>3.2241799290328298E-2</v>
      </c>
      <c r="D4543">
        <v>797.37787600526497</v>
      </c>
    </row>
    <row r="4544" spans="1:4">
      <c r="A4544">
        <v>45.43</v>
      </c>
      <c r="B4544">
        <v>202.58981687681899</v>
      </c>
      <c r="C4544">
        <v>3.2145908917076603E-2</v>
      </c>
      <c r="D4544">
        <v>797.37803721426201</v>
      </c>
    </row>
    <row r="4545" spans="1:4">
      <c r="A4545">
        <v>45.44</v>
      </c>
      <c r="B4545">
        <v>202.58975175248099</v>
      </c>
      <c r="C4545">
        <v>3.2050303710499703E-2</v>
      </c>
      <c r="D4545">
        <v>797.37819794380596</v>
      </c>
    </row>
    <row r="4546" spans="1:4">
      <c r="A4546">
        <v>45.45</v>
      </c>
      <c r="B4546">
        <v>202.58968682185099</v>
      </c>
      <c r="C4546">
        <v>3.19549828226703E-2</v>
      </c>
      <c r="D4546">
        <v>797.37835819532495</v>
      </c>
    </row>
    <row r="4547" spans="1:4">
      <c r="A4547">
        <v>45.46</v>
      </c>
      <c r="B4547">
        <v>202.58962208435099</v>
      </c>
      <c r="C4547">
        <v>3.1859945408181302E-2</v>
      </c>
      <c r="D4547">
        <v>797.37851797023905</v>
      </c>
    </row>
    <row r="4548" spans="1:4">
      <c r="A4548">
        <v>45.47</v>
      </c>
      <c r="B4548">
        <v>202.58955753940799</v>
      </c>
      <c r="C4548">
        <v>3.17651906241391E-2</v>
      </c>
      <c r="D4548">
        <v>797.37867726996603</v>
      </c>
    </row>
    <row r="4549" spans="1:4">
      <c r="A4549">
        <v>45.48</v>
      </c>
      <c r="B4549">
        <v>202.589493186449</v>
      </c>
      <c r="C4549">
        <v>3.1670717630155401E-2</v>
      </c>
      <c r="D4549">
        <v>797.37883609591904</v>
      </c>
    </row>
    <row r="4550" spans="1:4">
      <c r="A4550">
        <v>45.49</v>
      </c>
      <c r="B4550">
        <v>202.58942902490301</v>
      </c>
      <c r="C4550">
        <v>3.15765255883401E-2</v>
      </c>
      <c r="D4550">
        <v>797.37899444950699</v>
      </c>
    </row>
    <row r="4551" spans="1:4">
      <c r="A4551">
        <v>45.5</v>
      </c>
      <c r="B4551">
        <v>202.58936505419999</v>
      </c>
      <c r="C4551">
        <v>3.1482613663293697E-2</v>
      </c>
      <c r="D4551">
        <v>797.37915233213505</v>
      </c>
    </row>
    <row r="4552" spans="1:4">
      <c r="A4552">
        <v>45.51</v>
      </c>
      <c r="B4552">
        <v>202.589301273773</v>
      </c>
      <c r="C4552">
        <v>3.13889810221002E-2</v>
      </c>
      <c r="D4552">
        <v>797.37930974520395</v>
      </c>
    </row>
    <row r="4553" spans="1:4">
      <c r="A4553">
        <v>45.52</v>
      </c>
      <c r="B4553">
        <v>202.58923768305499</v>
      </c>
      <c r="C4553">
        <v>3.1295626834319301E-2</v>
      </c>
      <c r="D4553">
        <v>797.37946669010898</v>
      </c>
    </row>
    <row r="4554" spans="1:4">
      <c r="A4554">
        <v>45.53</v>
      </c>
      <c r="B4554">
        <v>202.589174281483</v>
      </c>
      <c r="C4554">
        <v>3.12025502719795E-2</v>
      </c>
      <c r="D4554">
        <v>797.37962316824303</v>
      </c>
    </row>
    <row r="4555" spans="1:4">
      <c r="A4555">
        <v>45.54</v>
      </c>
      <c r="B4555">
        <v>202.58911106849499</v>
      </c>
      <c r="C4555">
        <v>3.1109750509570398E-2</v>
      </c>
      <c r="D4555">
        <v>797.37977918099398</v>
      </c>
    </row>
    <row r="4556" spans="1:4">
      <c r="A4556">
        <v>45.55</v>
      </c>
      <c r="B4556">
        <v>202.58904804352801</v>
      </c>
      <c r="C4556">
        <v>3.10172267240355E-2</v>
      </c>
      <c r="D4556">
        <v>797.37993472974699</v>
      </c>
    </row>
    <row r="4557" spans="1:4">
      <c r="A4557">
        <v>45.56</v>
      </c>
      <c r="B4557">
        <v>202.58898520602301</v>
      </c>
      <c r="C4557">
        <v>3.0924978094765E-2</v>
      </c>
      <c r="D4557">
        <v>797.38008981588098</v>
      </c>
    </row>
    <row r="4558" spans="1:4">
      <c r="A4558">
        <v>45.57</v>
      </c>
      <c r="B4558">
        <v>202.58892255542401</v>
      </c>
      <c r="C4558">
        <v>3.08330038035886E-2</v>
      </c>
      <c r="D4558">
        <v>797.38024444077098</v>
      </c>
    </row>
    <row r="4559" spans="1:4">
      <c r="A4559">
        <v>45.58</v>
      </c>
      <c r="B4559">
        <v>202.58886009117401</v>
      </c>
      <c r="C4559">
        <v>3.0741303034767801E-2</v>
      </c>
      <c r="D4559">
        <v>797.38039860578999</v>
      </c>
    </row>
    <row r="4560" spans="1:4">
      <c r="A4560">
        <v>45.59</v>
      </c>
      <c r="B4560">
        <v>202.58879781271801</v>
      </c>
      <c r="C4560">
        <v>3.0649874974989201E-2</v>
      </c>
      <c r="D4560">
        <v>797.38055231230499</v>
      </c>
    </row>
    <row r="4561" spans="1:4">
      <c r="A4561">
        <v>45.6</v>
      </c>
      <c r="B4561">
        <v>202.588735719505</v>
      </c>
      <c r="C4561">
        <v>3.05587188133572E-2</v>
      </c>
      <c r="D4561">
        <v>797.38070556167997</v>
      </c>
    </row>
    <row r="4562" spans="1:4">
      <c r="A4562">
        <v>45.61</v>
      </c>
      <c r="B4562">
        <v>202.58867381098301</v>
      </c>
      <c r="C4562">
        <v>3.0467833741386501E-2</v>
      </c>
      <c r="D4562">
        <v>797.38085835527397</v>
      </c>
    </row>
    <row r="4563" spans="1:4">
      <c r="A4563">
        <v>45.62</v>
      </c>
      <c r="B4563">
        <v>202.58861208660301</v>
      </c>
      <c r="C4563">
        <v>3.0377218952995201E-2</v>
      </c>
      <c r="D4563">
        <v>797.38101069444303</v>
      </c>
    </row>
    <row r="4564" spans="1:4">
      <c r="A4564">
        <v>45.63</v>
      </c>
      <c r="B4564">
        <v>202.58855054581599</v>
      </c>
      <c r="C4564">
        <v>3.02868736444976E-2</v>
      </c>
      <c r="D4564">
        <v>797.38116258053799</v>
      </c>
    </row>
    <row r="4565" spans="1:4">
      <c r="A4565">
        <v>45.64</v>
      </c>
      <c r="B4565">
        <v>202.588489188078</v>
      </c>
      <c r="C4565">
        <v>3.0196797014597099E-2</v>
      </c>
      <c r="D4565">
        <v>797.38131401490602</v>
      </c>
    </row>
    <row r="4566" spans="1:4">
      <c r="A4566">
        <v>45.65</v>
      </c>
      <c r="B4566">
        <v>202.588428012843</v>
      </c>
      <c r="C4566">
        <v>3.01069882643792E-2</v>
      </c>
      <c r="D4566">
        <v>797.38146499889103</v>
      </c>
    </row>
    <row r="4567" spans="1:4">
      <c r="A4567">
        <v>45.66</v>
      </c>
      <c r="B4567">
        <v>202.58836701956901</v>
      </c>
      <c r="C4567">
        <v>3.0017446597304102E-2</v>
      </c>
      <c r="D4567">
        <v>797.38161553383202</v>
      </c>
    </row>
    <row r="4568" spans="1:4">
      <c r="A4568">
        <v>45.67</v>
      </c>
      <c r="B4568">
        <v>202.588306207714</v>
      </c>
      <c r="C4568">
        <v>2.9928171219200099E-2</v>
      </c>
      <c r="D4568">
        <v>797.38176562106503</v>
      </c>
    </row>
    <row r="4569" spans="1:4">
      <c r="A4569">
        <v>45.68</v>
      </c>
      <c r="B4569">
        <v>202.58824557673901</v>
      </c>
      <c r="C4569">
        <v>2.9839161338255999E-2</v>
      </c>
      <c r="D4569">
        <v>797.38191526192099</v>
      </c>
    </row>
    <row r="4570" spans="1:4">
      <c r="A4570">
        <v>45.69</v>
      </c>
      <c r="B4570">
        <v>202.588185126105</v>
      </c>
      <c r="C4570">
        <v>2.9750416165014702E-2</v>
      </c>
      <c r="D4570">
        <v>797.38206445772801</v>
      </c>
    </row>
    <row r="4571" spans="1:4">
      <c r="A4571">
        <v>45.7</v>
      </c>
      <c r="B4571">
        <v>202.58812485527699</v>
      </c>
      <c r="C4571">
        <v>2.9661934912365798E-2</v>
      </c>
      <c r="D4571">
        <v>797.38221320980904</v>
      </c>
    </row>
    <row r="4572" spans="1:4">
      <c r="A4572">
        <v>45.71</v>
      </c>
      <c r="B4572">
        <v>202.58806476372001</v>
      </c>
      <c r="C4572">
        <v>2.9573716795538701E-2</v>
      </c>
      <c r="D4572">
        <v>797.38236151948399</v>
      </c>
    </row>
    <row r="4573" spans="1:4">
      <c r="A4573">
        <v>45.72</v>
      </c>
      <c r="B4573">
        <v>202.58800485089901</v>
      </c>
      <c r="C4573">
        <v>2.9485761032095801E-2</v>
      </c>
      <c r="D4573">
        <v>797.382509388068</v>
      </c>
    </row>
    <row r="4574" spans="1:4">
      <c r="A4574">
        <v>45.73</v>
      </c>
      <c r="B4574">
        <v>202.587945116284</v>
      </c>
      <c r="C4574">
        <v>2.9398066841925301E-2</v>
      </c>
      <c r="D4574">
        <v>797.38265681687301</v>
      </c>
    </row>
    <row r="4575" spans="1:4">
      <c r="A4575">
        <v>45.74</v>
      </c>
      <c r="B4575">
        <v>202.58788555934399</v>
      </c>
      <c r="C4575">
        <v>2.93106334472347E-2</v>
      </c>
      <c r="D4575">
        <v>797.38280380720698</v>
      </c>
    </row>
    <row r="4576" spans="1:4">
      <c r="A4576">
        <v>45.75</v>
      </c>
      <c r="B4576">
        <v>202.587826179552</v>
      </c>
      <c r="C4576">
        <v>2.9223460072543301E-2</v>
      </c>
      <c r="D4576">
        <v>797.38295036037402</v>
      </c>
    </row>
    <row r="4577" spans="1:4">
      <c r="A4577">
        <v>45.76</v>
      </c>
      <c r="B4577">
        <v>202.58776697637899</v>
      </c>
      <c r="C4577">
        <v>2.9136545944676E-2</v>
      </c>
      <c r="D4577">
        <v>797.38309647767403</v>
      </c>
    </row>
    <row r="4578" spans="1:4">
      <c r="A4578">
        <v>45.77</v>
      </c>
      <c r="B4578">
        <v>202.587707949302</v>
      </c>
      <c r="C4578">
        <v>2.9049890292755998E-2</v>
      </c>
      <c r="D4578">
        <v>797.38324216040405</v>
      </c>
    </row>
    <row r="4579" spans="1:4">
      <c r="A4579">
        <v>45.78</v>
      </c>
      <c r="B4579">
        <v>202.58764909779501</v>
      </c>
      <c r="C4579">
        <v>2.8963492348198099E-2</v>
      </c>
      <c r="D4579">
        <v>797.38338740985603</v>
      </c>
    </row>
    <row r="4580" spans="1:4">
      <c r="A4580">
        <v>45.79</v>
      </c>
      <c r="B4580">
        <v>202.58759042133599</v>
      </c>
      <c r="C4580">
        <v>2.8877351344701901E-2</v>
      </c>
      <c r="D4580">
        <v>797.383532227317</v>
      </c>
    </row>
    <row r="4581" spans="1:4">
      <c r="A4581">
        <v>45.8</v>
      </c>
      <c r="B4581">
        <v>202.58753191940599</v>
      </c>
      <c r="C4581">
        <v>2.8791466518245198E-2</v>
      </c>
      <c r="D4581">
        <v>797.38367661407403</v>
      </c>
    </row>
    <row r="4582" spans="1:4">
      <c r="A4582">
        <v>45.81</v>
      </c>
      <c r="B4582">
        <v>202.58747359148501</v>
      </c>
      <c r="C4582">
        <v>2.87058371070767E-2</v>
      </c>
      <c r="D4582">
        <v>797.383820571407</v>
      </c>
    </row>
    <row r="4583" spans="1:4">
      <c r="A4583">
        <v>45.82</v>
      </c>
      <c r="B4583">
        <v>202.587415437055</v>
      </c>
      <c r="C4583">
        <v>2.8620462351709799E-2</v>
      </c>
      <c r="D4583">
        <v>797.38396410059204</v>
      </c>
    </row>
    <row r="4584" spans="1:4">
      <c r="A4584">
        <v>45.83</v>
      </c>
      <c r="B4584">
        <v>202.5873574556</v>
      </c>
      <c r="C4584">
        <v>2.8535341494915701E-2</v>
      </c>
      <c r="D4584">
        <v>797.38410720290403</v>
      </c>
    </row>
    <row r="4585" spans="1:4">
      <c r="A4585">
        <v>45.84</v>
      </c>
      <c r="B4585">
        <v>202.587299646605</v>
      </c>
      <c r="C4585">
        <v>2.8450473781716602E-2</v>
      </c>
      <c r="D4585">
        <v>797.38424987961196</v>
      </c>
    </row>
    <row r="4586" spans="1:4">
      <c r="A4586">
        <v>45.85</v>
      </c>
      <c r="B4586">
        <v>202.58724200955899</v>
      </c>
      <c r="C4586">
        <v>2.8365858459379101E-2</v>
      </c>
      <c r="D4586">
        <v>797.38439213198001</v>
      </c>
    </row>
    <row r="4587" spans="1:4">
      <c r="A4587">
        <v>45.86</v>
      </c>
      <c r="B4587">
        <v>202.58718454394801</v>
      </c>
      <c r="C4587">
        <v>2.82814947774074E-2</v>
      </c>
      <c r="D4587">
        <v>797.38453396127295</v>
      </c>
    </row>
    <row r="4588" spans="1:4">
      <c r="A4588">
        <v>45.87</v>
      </c>
      <c r="B4588">
        <v>202.587127249264</v>
      </c>
      <c r="C4588">
        <v>2.8197381987536799E-2</v>
      </c>
      <c r="D4588">
        <v>797.38467536874703</v>
      </c>
    </row>
    <row r="4589" spans="1:4">
      <c r="A4589">
        <v>45.88</v>
      </c>
      <c r="B4589">
        <v>202.58707012499801</v>
      </c>
      <c r="C4589">
        <v>2.8113519343727199E-2</v>
      </c>
      <c r="D4589">
        <v>797.38481635565699</v>
      </c>
    </row>
    <row r="4590" spans="1:4">
      <c r="A4590">
        <v>45.89</v>
      </c>
      <c r="B4590">
        <v>202.58701317064299</v>
      </c>
      <c r="C4590">
        <v>2.8029906102155999E-2</v>
      </c>
      <c r="D4590">
        <v>797.38495692325296</v>
      </c>
    </row>
    <row r="4591" spans="1:4">
      <c r="A4591">
        <v>45.9</v>
      </c>
      <c r="B4591">
        <v>202.58695638569401</v>
      </c>
      <c r="C4591">
        <v>2.79465415212122E-2</v>
      </c>
      <c r="D4591">
        <v>797.38509707278399</v>
      </c>
    </row>
    <row r="4592" spans="1:4">
      <c r="A4592">
        <v>45.91</v>
      </c>
      <c r="B4592">
        <v>202.58689976964601</v>
      </c>
      <c r="C4592">
        <v>2.7863424861488999E-2</v>
      </c>
      <c r="D4592">
        <v>797.38523680549099</v>
      </c>
    </row>
    <row r="4593" spans="1:4">
      <c r="A4593">
        <v>45.92</v>
      </c>
      <c r="B4593">
        <v>202.58684332199701</v>
      </c>
      <c r="C4593">
        <v>2.7780555385778099E-2</v>
      </c>
      <c r="D4593">
        <v>797.38537612261598</v>
      </c>
    </row>
    <row r="4594" spans="1:4">
      <c r="A4594">
        <v>45.93</v>
      </c>
      <c r="B4594">
        <v>202.58678704224701</v>
      </c>
      <c r="C4594">
        <v>2.76979323590625E-2</v>
      </c>
      <c r="D4594">
        <v>797.38551502539303</v>
      </c>
    </row>
    <row r="4595" spans="1:4">
      <c r="A4595">
        <v>45.94</v>
      </c>
      <c r="B4595">
        <v>202.58673092989599</v>
      </c>
      <c r="C4595">
        <v>2.7615555048510598E-2</v>
      </c>
      <c r="D4595">
        <v>797.38565351505395</v>
      </c>
    </row>
    <row r="4596" spans="1:4">
      <c r="A4596">
        <v>45.95</v>
      </c>
      <c r="B4596">
        <v>202.58667498444501</v>
      </c>
      <c r="C4596">
        <v>2.7533422723468998E-2</v>
      </c>
      <c r="D4596">
        <v>797.38579159282995</v>
      </c>
    </row>
    <row r="4597" spans="1:4">
      <c r="A4597">
        <v>45.96</v>
      </c>
      <c r="B4597">
        <v>202.58661920540001</v>
      </c>
      <c r="C4597">
        <v>2.7451534655456501E-2</v>
      </c>
      <c r="D4597">
        <v>797.38592925994305</v>
      </c>
    </row>
    <row r="4598" spans="1:4">
      <c r="A4598">
        <v>45.97</v>
      </c>
      <c r="B4598">
        <v>202.58656359226401</v>
      </c>
      <c r="C4598">
        <v>2.73698901181577E-2</v>
      </c>
      <c r="D4598">
        <v>797.38606651761597</v>
      </c>
    </row>
    <row r="4599" spans="1:4">
      <c r="A4599">
        <v>45.98</v>
      </c>
      <c r="B4599">
        <v>202.58650814454401</v>
      </c>
      <c r="C4599">
        <v>2.72884883874163E-2</v>
      </c>
      <c r="D4599">
        <v>797.38620336706697</v>
      </c>
    </row>
    <row r="4600" spans="1:4">
      <c r="A4600">
        <v>45.99</v>
      </c>
      <c r="B4600">
        <v>202.586452861748</v>
      </c>
      <c r="C4600">
        <v>2.7207328741228699E-2</v>
      </c>
      <c r="D4600">
        <v>797.38633980950897</v>
      </c>
    </row>
    <row r="4601" spans="1:4">
      <c r="A4601">
        <v>46</v>
      </c>
      <c r="B4601">
        <v>202.58639774338599</v>
      </c>
      <c r="C4601">
        <v>2.71264104597378E-2</v>
      </c>
      <c r="D4601">
        <v>797.38647584615296</v>
      </c>
    </row>
    <row r="4602" spans="1:4">
      <c r="A4602">
        <v>46.01</v>
      </c>
      <c r="B4602">
        <v>202.58634278896801</v>
      </c>
      <c r="C4602">
        <v>2.7045732825226598E-2</v>
      </c>
      <c r="D4602">
        <v>797.38661147820505</v>
      </c>
    </row>
    <row r="4603" spans="1:4">
      <c r="A4603">
        <v>46.02</v>
      </c>
      <c r="B4603">
        <v>202.58628799800701</v>
      </c>
      <c r="C4603">
        <v>2.6965295122111599E-2</v>
      </c>
      <c r="D4603">
        <v>797.38674670686896</v>
      </c>
    </row>
    <row r="4604" spans="1:4">
      <c r="A4604">
        <v>46.03</v>
      </c>
      <c r="B4604">
        <v>202.586233370017</v>
      </c>
      <c r="C4604">
        <v>2.6885096636936601E-2</v>
      </c>
      <c r="D4604">
        <v>797.38688153334499</v>
      </c>
    </row>
    <row r="4605" spans="1:4">
      <c r="A4605">
        <v>46.04</v>
      </c>
      <c r="B4605">
        <v>202.586178904512</v>
      </c>
      <c r="C4605">
        <v>2.6805136658366601E-2</v>
      </c>
      <c r="D4605">
        <v>797.38701595882799</v>
      </c>
    </row>
    <row r="4606" spans="1:4">
      <c r="A4606">
        <v>46.05</v>
      </c>
      <c r="B4606">
        <v>202.58612460101</v>
      </c>
      <c r="C4606">
        <v>2.67254144771811E-2</v>
      </c>
      <c r="D4606">
        <v>797.38714998451098</v>
      </c>
    </row>
    <row r="4607" spans="1:4">
      <c r="A4607">
        <v>46.06</v>
      </c>
      <c r="B4607">
        <v>202.586070459029</v>
      </c>
      <c r="C4607">
        <v>2.6645929386267999E-2</v>
      </c>
      <c r="D4607">
        <v>797.38728361158303</v>
      </c>
    </row>
    <row r="4608" spans="1:4">
      <c r="A4608">
        <v>46.07</v>
      </c>
      <c r="B4608">
        <v>202.586016478087</v>
      </c>
      <c r="C4608">
        <v>2.6566680680617599E-2</v>
      </c>
      <c r="D4608">
        <v>797.38741684122999</v>
      </c>
    </row>
    <row r="4609" spans="1:4">
      <c r="A4609">
        <v>46.08</v>
      </c>
      <c r="B4609">
        <v>202.585962657707</v>
      </c>
      <c r="C4609">
        <v>2.6487667657315899E-2</v>
      </c>
      <c r="D4609">
        <v>797.38754967463399</v>
      </c>
    </row>
    <row r="4610" spans="1:4">
      <c r="A4610">
        <v>46.09</v>
      </c>
      <c r="B4610">
        <v>202.585908997411</v>
      </c>
      <c r="C4610">
        <v>2.6408889615538399E-2</v>
      </c>
      <c r="D4610">
        <v>797.38768211297202</v>
      </c>
    </row>
    <row r="4611" spans="1:4">
      <c r="A4611">
        <v>46.1</v>
      </c>
      <c r="B4611">
        <v>202.58585549672199</v>
      </c>
      <c r="C4611">
        <v>2.63303458565445E-2</v>
      </c>
      <c r="D4611">
        <v>797.38781415742005</v>
      </c>
    </row>
    <row r="4612" spans="1:4">
      <c r="A4612">
        <v>46.11</v>
      </c>
      <c r="B4612">
        <v>202.585802155165</v>
      </c>
      <c r="C4612">
        <v>2.6252035683670499E-2</v>
      </c>
      <c r="D4612">
        <v>797.38794580914896</v>
      </c>
    </row>
    <row r="4613" spans="1:4">
      <c r="A4613">
        <v>46.12</v>
      </c>
      <c r="B4613">
        <v>202.58574897226799</v>
      </c>
      <c r="C4613">
        <v>2.6173958402324001E-2</v>
      </c>
      <c r="D4613">
        <v>797.38807706932801</v>
      </c>
    </row>
    <row r="4614" spans="1:4">
      <c r="A4614">
        <v>46.13</v>
      </c>
      <c r="B4614">
        <v>202.58569594755801</v>
      </c>
      <c r="C4614">
        <v>2.6096113319977399E-2</v>
      </c>
      <c r="D4614">
        <v>797.38820793911998</v>
      </c>
    </row>
    <row r="4615" spans="1:4">
      <c r="A4615">
        <v>46.14</v>
      </c>
      <c r="B4615">
        <v>202.585643080566</v>
      </c>
      <c r="C4615">
        <v>2.6018499746162001E-2</v>
      </c>
      <c r="D4615">
        <v>797.38833841968597</v>
      </c>
    </row>
    <row r="4616" spans="1:4">
      <c r="A4616">
        <v>46.15</v>
      </c>
      <c r="B4616">
        <v>202.585590370821</v>
      </c>
      <c r="C4616">
        <v>2.5941116992461901E-2</v>
      </c>
      <c r="D4616">
        <v>797.388468512185</v>
      </c>
    </row>
    <row r="4617" spans="1:4">
      <c r="A4617">
        <v>46.16</v>
      </c>
      <c r="B4617">
        <v>202.58553781785599</v>
      </c>
      <c r="C4617">
        <v>2.5863964372507601E-2</v>
      </c>
      <c r="D4617">
        <v>797.38859821776998</v>
      </c>
    </row>
    <row r="4618" spans="1:4">
      <c r="A4618">
        <v>46.17</v>
      </c>
      <c r="B4618">
        <v>202.585485421204</v>
      </c>
      <c r="C4618">
        <v>2.57870412019701E-2</v>
      </c>
      <c r="D4618">
        <v>797.38872753759199</v>
      </c>
    </row>
    <row r="4619" spans="1:4">
      <c r="A4619">
        <v>46.18</v>
      </c>
      <c r="B4619">
        <v>202.58543318040199</v>
      </c>
      <c r="C4619">
        <v>2.5710346798554998E-2</v>
      </c>
      <c r="D4619">
        <v>797.38885647279801</v>
      </c>
    </row>
    <row r="4620" spans="1:4">
      <c r="A4620">
        <v>46.19</v>
      </c>
      <c r="B4620">
        <v>202.585381094984</v>
      </c>
      <c r="C4620">
        <v>2.5633880481996298E-2</v>
      </c>
      <c r="D4620">
        <v>797.38898502453196</v>
      </c>
    </row>
    <row r="4621" spans="1:4">
      <c r="A4621">
        <v>46.2</v>
      </c>
      <c r="B4621">
        <v>202.58532916448999</v>
      </c>
      <c r="C4621">
        <v>2.5557641574050199E-2</v>
      </c>
      <c r="D4621">
        <v>797.38911319393401</v>
      </c>
    </row>
    <row r="4622" spans="1:4">
      <c r="A4622">
        <v>46.21</v>
      </c>
      <c r="B4622">
        <v>202.585277388458</v>
      </c>
      <c r="C4622">
        <v>2.54816293984894E-2</v>
      </c>
      <c r="D4622">
        <v>797.38924098214204</v>
      </c>
    </row>
    <row r="4623" spans="1:4">
      <c r="A4623">
        <v>46.22</v>
      </c>
      <c r="B4623">
        <v>202.58522576642801</v>
      </c>
      <c r="C4623">
        <v>2.5405843281097001E-2</v>
      </c>
      <c r="D4623">
        <v>797.38936839028895</v>
      </c>
    </row>
    <row r="4624" spans="1:4">
      <c r="A4624">
        <v>46.23</v>
      </c>
      <c r="B4624">
        <v>202.58517429794301</v>
      </c>
      <c r="C4624">
        <v>2.53302825496604E-2</v>
      </c>
      <c r="D4624">
        <v>797.38949541950603</v>
      </c>
    </row>
    <row r="4625" spans="1:4">
      <c r="A4625">
        <v>46.24</v>
      </c>
      <c r="B4625">
        <v>202.58512298254601</v>
      </c>
      <c r="C4625">
        <v>2.5254946533965501E-2</v>
      </c>
      <c r="D4625">
        <v>797.38962207091799</v>
      </c>
    </row>
    <row r="4626" spans="1:4">
      <c r="A4626">
        <v>46.25</v>
      </c>
      <c r="B4626">
        <v>202.58507181978101</v>
      </c>
      <c r="C4626">
        <v>2.51798345657906E-2</v>
      </c>
      <c r="D4626">
        <v>797.38974834565101</v>
      </c>
    </row>
    <row r="4627" spans="1:4">
      <c r="A4627">
        <v>46.26</v>
      </c>
      <c r="B4627">
        <v>202.58502080919499</v>
      </c>
      <c r="C4627">
        <v>2.5104945978900901E-2</v>
      </c>
      <c r="D4627">
        <v>797.389874244824</v>
      </c>
    </row>
    <row r="4628" spans="1:4">
      <c r="A4628">
        <v>46.27</v>
      </c>
      <c r="B4628">
        <v>202.58496995033499</v>
      </c>
      <c r="C4628">
        <v>2.5030280109041899E-2</v>
      </c>
      <c r="D4628">
        <v>797.38999976955404</v>
      </c>
    </row>
    <row r="4629" spans="1:4">
      <c r="A4629">
        <v>46.28</v>
      </c>
      <c r="B4629">
        <v>202.58491924275</v>
      </c>
      <c r="C4629">
        <v>2.4955836293934101E-2</v>
      </c>
      <c r="D4629">
        <v>797.39012492095401</v>
      </c>
    </row>
    <row r="4630" spans="1:4">
      <c r="A4630">
        <v>46.29</v>
      </c>
      <c r="B4630">
        <v>202.58486868598899</v>
      </c>
      <c r="C4630">
        <v>2.4881613873266799E-2</v>
      </c>
      <c r="D4630">
        <v>797.390249700136</v>
      </c>
    </row>
    <row r="4631" spans="1:4">
      <c r="A4631">
        <v>46.3</v>
      </c>
      <c r="B4631">
        <v>202.58481827960401</v>
      </c>
      <c r="C4631">
        <v>2.4807612188692599E-2</v>
      </c>
      <c r="D4631">
        <v>797.39037410820504</v>
      </c>
    </row>
    <row r="4632" spans="1:4">
      <c r="A4632">
        <v>46.31</v>
      </c>
      <c r="B4632">
        <v>202.584768023148</v>
      </c>
      <c r="C4632">
        <v>2.4733830583821101E-2</v>
      </c>
      <c r="D4632">
        <v>797.39049814626605</v>
      </c>
    </row>
    <row r="4633" spans="1:4">
      <c r="A4633">
        <v>46.32</v>
      </c>
      <c r="B4633">
        <v>202.58471791617501</v>
      </c>
      <c r="C4633">
        <v>2.4660268404213499E-2</v>
      </c>
      <c r="D4633">
        <v>797.39062181541897</v>
      </c>
    </row>
    <row r="4634" spans="1:4">
      <c r="A4634">
        <v>46.33</v>
      </c>
      <c r="B4634">
        <v>202.58466795824</v>
      </c>
      <c r="C4634">
        <v>2.45869249973765E-2</v>
      </c>
      <c r="D4634">
        <v>797.39074511676097</v>
      </c>
    </row>
    <row r="4635" spans="1:4">
      <c r="A4635">
        <v>46.34</v>
      </c>
      <c r="B4635">
        <v>202.58461814889901</v>
      </c>
      <c r="C4635">
        <v>2.45137997127567E-2</v>
      </c>
      <c r="D4635">
        <v>797.39086805138595</v>
      </c>
    </row>
    <row r="4636" spans="1:4">
      <c r="A4636">
        <v>46.35</v>
      </c>
      <c r="B4636">
        <v>202.584568487712</v>
      </c>
      <c r="C4636">
        <v>2.44408919017347E-2</v>
      </c>
      <c r="D4636">
        <v>797.39099062038497</v>
      </c>
    </row>
    <row r="4637" spans="1:4">
      <c r="A4637">
        <v>46.36</v>
      </c>
      <c r="B4637">
        <v>202.584518974237</v>
      </c>
      <c r="C4637">
        <v>2.4368200917619699E-2</v>
      </c>
      <c r="D4637">
        <v>797.39111282484396</v>
      </c>
    </row>
    <row r="4638" spans="1:4">
      <c r="A4638">
        <v>46.37</v>
      </c>
      <c r="B4638">
        <v>202.584469608034</v>
      </c>
      <c r="C4638">
        <v>2.4295726115643301E-2</v>
      </c>
      <c r="D4638">
        <v>797.39123466584897</v>
      </c>
    </row>
    <row r="4639" spans="1:4">
      <c r="A4639">
        <v>46.38</v>
      </c>
      <c r="B4639">
        <v>202.58442038866599</v>
      </c>
      <c r="C4639">
        <v>2.4223466852953901E-2</v>
      </c>
      <c r="D4639">
        <v>797.391356144479</v>
      </c>
    </row>
    <row r="4640" spans="1:4">
      <c r="A4640">
        <v>46.39</v>
      </c>
      <c r="B4640">
        <v>202.58437131569599</v>
      </c>
      <c r="C4640">
        <v>2.4151422488611199E-2</v>
      </c>
      <c r="D4640">
        <v>797.39147726181398</v>
      </c>
    </row>
    <row r="4641" spans="1:4">
      <c r="A4641">
        <v>46.4</v>
      </c>
      <c r="B4641">
        <v>202.584322388689</v>
      </c>
      <c r="C4641">
        <v>2.4079592383580501E-2</v>
      </c>
      <c r="D4641">
        <v>797.39159801892595</v>
      </c>
    </row>
    <row r="4642" spans="1:4">
      <c r="A4642">
        <v>46.41</v>
      </c>
      <c r="B4642">
        <v>202.58427360721001</v>
      </c>
      <c r="C4642">
        <v>2.40079759007268E-2</v>
      </c>
      <c r="D4642">
        <v>797.39171841688801</v>
      </c>
    </row>
    <row r="4643" spans="1:4">
      <c r="A4643">
        <v>46.42</v>
      </c>
      <c r="B4643">
        <v>202.584224970826</v>
      </c>
      <c r="C4643">
        <v>2.3936572404809502E-2</v>
      </c>
      <c r="D4643">
        <v>797.391838456767</v>
      </c>
    </row>
    <row r="4644" spans="1:4">
      <c r="A4644">
        <v>46.43</v>
      </c>
      <c r="B4644">
        <v>202.58417647910599</v>
      </c>
      <c r="C4644">
        <v>2.3865381262476299E-2</v>
      </c>
      <c r="D4644">
        <v>797.39195813962897</v>
      </c>
    </row>
    <row r="4645" spans="1:4">
      <c r="A4645">
        <v>46.44</v>
      </c>
      <c r="B4645">
        <v>202.58412813161999</v>
      </c>
      <c r="C4645">
        <v>2.37944018422581E-2</v>
      </c>
      <c r="D4645">
        <v>797.39207746653597</v>
      </c>
    </row>
    <row r="4646" spans="1:4">
      <c r="A4646">
        <v>46.45</v>
      </c>
      <c r="B4646">
        <v>202.584079927939</v>
      </c>
      <c r="C4646">
        <v>2.3723633514563101E-2</v>
      </c>
      <c r="D4646">
        <v>797.39219643854506</v>
      </c>
    </row>
    <row r="4647" spans="1:4">
      <c r="A4647">
        <v>46.46</v>
      </c>
      <c r="B4647">
        <v>202.584031867634</v>
      </c>
      <c r="C4647">
        <v>2.3653075651671199E-2</v>
      </c>
      <c r="D4647">
        <v>797.39231505671296</v>
      </c>
    </row>
    <row r="4648" spans="1:4">
      <c r="A4648">
        <v>46.47</v>
      </c>
      <c r="B4648">
        <v>202.58398395027999</v>
      </c>
      <c r="C4648">
        <v>2.35827276277287E-2</v>
      </c>
      <c r="D4648">
        <v>797.39243332209105</v>
      </c>
    </row>
    <row r="4649" spans="1:4">
      <c r="A4649">
        <v>46.48</v>
      </c>
      <c r="B4649">
        <v>202.58393617545099</v>
      </c>
      <c r="C4649">
        <v>2.3512588818742498E-2</v>
      </c>
      <c r="D4649">
        <v>797.392551235729</v>
      </c>
    </row>
    <row r="4650" spans="1:4">
      <c r="A4650">
        <v>46.49</v>
      </c>
      <c r="B4650">
        <v>202.583888542723</v>
      </c>
      <c r="C4650">
        <v>2.3442658602574499E-2</v>
      </c>
      <c r="D4650">
        <v>797.39266879867296</v>
      </c>
    </row>
    <row r="4651" spans="1:4">
      <c r="A4651">
        <v>46.5</v>
      </c>
      <c r="B4651">
        <v>202.58384105167301</v>
      </c>
      <c r="C4651">
        <v>2.3372936358936499E-2</v>
      </c>
      <c r="D4651">
        <v>797.392786011966</v>
      </c>
    </row>
    <row r="4652" spans="1:4">
      <c r="A4652">
        <v>46.51</v>
      </c>
      <c r="B4652">
        <v>202.58379370188101</v>
      </c>
      <c r="C4652">
        <v>2.33034214693843E-2</v>
      </c>
      <c r="D4652">
        <v>797.39290287664801</v>
      </c>
    </row>
    <row r="4653" spans="1:4">
      <c r="A4653">
        <v>46.52</v>
      </c>
      <c r="B4653">
        <v>202.583746492926</v>
      </c>
      <c r="C4653">
        <v>2.3234113317312399E-2</v>
      </c>
      <c r="D4653">
        <v>797.39301939375503</v>
      </c>
    </row>
    <row r="4654" spans="1:4">
      <c r="A4654">
        <v>46.53</v>
      </c>
      <c r="B4654">
        <v>202.58369942438901</v>
      </c>
      <c r="C4654">
        <v>2.3165011287948501E-2</v>
      </c>
      <c r="D4654">
        <v>797.39313556432205</v>
      </c>
    </row>
    <row r="4655" spans="1:4">
      <c r="A4655">
        <v>46.54</v>
      </c>
      <c r="B4655">
        <v>202.58365249585199</v>
      </c>
      <c r="C4655">
        <v>2.3096114768348001E-2</v>
      </c>
      <c r="D4655">
        <v>797.39325138937795</v>
      </c>
    </row>
    <row r="4656" spans="1:4">
      <c r="A4656">
        <v>46.55</v>
      </c>
      <c r="B4656">
        <v>202.58360570689899</v>
      </c>
      <c r="C4656">
        <v>2.30274231473886E-2</v>
      </c>
      <c r="D4656">
        <v>797.39336686995205</v>
      </c>
    </row>
    <row r="4657" spans="1:4">
      <c r="A4657">
        <v>46.56</v>
      </c>
      <c r="B4657">
        <v>202.583559057115</v>
      </c>
      <c r="C4657">
        <v>2.2958935815765E-2</v>
      </c>
      <c r="D4657">
        <v>797.39348200706797</v>
      </c>
    </row>
    <row r="4658" spans="1:4">
      <c r="A4658">
        <v>46.57</v>
      </c>
      <c r="B4658">
        <v>202.58351254608499</v>
      </c>
      <c r="C4658">
        <v>2.2890652165983402E-2</v>
      </c>
      <c r="D4658">
        <v>797.39359680174698</v>
      </c>
    </row>
    <row r="4659" spans="1:4">
      <c r="A4659">
        <v>46.58</v>
      </c>
      <c r="B4659">
        <v>202.58346617339799</v>
      </c>
      <c r="C4659">
        <v>2.2822571592356001E-2</v>
      </c>
      <c r="D4659">
        <v>797.39371125500804</v>
      </c>
    </row>
    <row r="4660" spans="1:4">
      <c r="A4660">
        <v>46.59</v>
      </c>
      <c r="B4660">
        <v>202.58341993864201</v>
      </c>
      <c r="C4660">
        <v>2.27546934909959E-2</v>
      </c>
      <c r="D4660">
        <v>797.39382536786604</v>
      </c>
    </row>
    <row r="4661" spans="1:4">
      <c r="A4661">
        <v>46.6</v>
      </c>
      <c r="B4661">
        <v>202.58337384140501</v>
      </c>
      <c r="C4661">
        <v>2.26870172598116E-2</v>
      </c>
      <c r="D4661">
        <v>797.39393914133302</v>
      </c>
    </row>
    <row r="4662" spans="1:4">
      <c r="A4662">
        <v>46.61</v>
      </c>
      <c r="B4662">
        <v>202.58332788128001</v>
      </c>
      <c r="C4662">
        <v>2.26195422985014E-2</v>
      </c>
      <c r="D4662">
        <v>797.39405257641897</v>
      </c>
    </row>
    <row r="4663" spans="1:4">
      <c r="A4663">
        <v>46.62</v>
      </c>
      <c r="B4663">
        <v>202.58328205785901</v>
      </c>
      <c r="C4663">
        <v>2.25522680085487E-2</v>
      </c>
      <c r="D4663">
        <v>797.39416567413105</v>
      </c>
    </row>
    <row r="4664" spans="1:4">
      <c r="A4664">
        <v>46.63</v>
      </c>
      <c r="B4664">
        <v>202.583236370734</v>
      </c>
      <c r="C4664">
        <v>2.2485193793216202E-2</v>
      </c>
      <c r="D4664">
        <v>797.39427843547105</v>
      </c>
    </row>
    <row r="4665" spans="1:4">
      <c r="A4665">
        <v>46.64</v>
      </c>
      <c r="B4665">
        <v>202.583190819501</v>
      </c>
      <c r="C4665">
        <v>2.24183190575406E-2</v>
      </c>
      <c r="D4665">
        <v>797.39439086144</v>
      </c>
    </row>
    <row r="4666" spans="1:4">
      <c r="A4666">
        <v>46.65</v>
      </c>
      <c r="B4666">
        <v>202.583145403755</v>
      </c>
      <c r="C4666">
        <v>2.23516432083278E-2</v>
      </c>
      <c r="D4666">
        <v>797.39450295303504</v>
      </c>
    </row>
    <row r="4667" spans="1:4">
      <c r="A4667">
        <v>46.66</v>
      </c>
      <c r="B4667">
        <v>202.583100123093</v>
      </c>
      <c r="C4667">
        <v>2.2285165654147E-2</v>
      </c>
      <c r="D4667">
        <v>797.39461471125105</v>
      </c>
    </row>
    <row r="4668" spans="1:4">
      <c r="A4668">
        <v>46.67</v>
      </c>
      <c r="B4668">
        <v>202.58305497711299</v>
      </c>
      <c r="C4668">
        <v>2.2218885805326001E-2</v>
      </c>
      <c r="D4668">
        <v>797.39472613707903</v>
      </c>
    </row>
    <row r="4669" spans="1:4">
      <c r="A4669">
        <v>46.68</v>
      </c>
      <c r="B4669">
        <v>202.58300996541601</v>
      </c>
      <c r="C4669">
        <v>2.2152803073945699E-2</v>
      </c>
      <c r="D4669">
        <v>797.39483723150897</v>
      </c>
    </row>
    <row r="4670" spans="1:4">
      <c r="A4670">
        <v>46.69</v>
      </c>
      <c r="B4670">
        <v>202.582965087601</v>
      </c>
      <c r="C4670">
        <v>2.2086916873834898E-2</v>
      </c>
      <c r="D4670">
        <v>797.39494799552403</v>
      </c>
    </row>
    <row r="4671" spans="1:4">
      <c r="A4671">
        <v>46.7</v>
      </c>
      <c r="B4671">
        <v>202.582920343269</v>
      </c>
      <c r="C4671">
        <v>2.2021226620565101E-2</v>
      </c>
      <c r="D4671">
        <v>797.39505843010795</v>
      </c>
    </row>
    <row r="4672" spans="1:4">
      <c r="A4672">
        <v>46.71</v>
      </c>
      <c r="B4672">
        <v>202.582875732025</v>
      </c>
      <c r="C4672">
        <v>2.1955731731445698E-2</v>
      </c>
      <c r="D4672">
        <v>797.39516853624104</v>
      </c>
    </row>
    <row r="4673" spans="1:4">
      <c r="A4673">
        <v>46.72</v>
      </c>
      <c r="B4673">
        <v>202.58283125347299</v>
      </c>
      <c r="C4673">
        <v>2.1890431625518E-2</v>
      </c>
      <c r="D4673">
        <v>797.3952783149</v>
      </c>
    </row>
    <row r="4674" spans="1:4">
      <c r="A4674">
        <v>46.73</v>
      </c>
      <c r="B4674">
        <v>202.58278690721701</v>
      </c>
      <c r="C4674">
        <v>2.1825325723551E-2</v>
      </c>
      <c r="D4674">
        <v>797.39538776705797</v>
      </c>
    </row>
    <row r="4675" spans="1:4">
      <c r="A4675">
        <v>46.74</v>
      </c>
      <c r="B4675">
        <v>202.58274269286301</v>
      </c>
      <c r="C4675">
        <v>2.1760413448035601E-2</v>
      </c>
      <c r="D4675">
        <v>797.39549689368698</v>
      </c>
    </row>
    <row r="4676" spans="1:4">
      <c r="A4676">
        <v>46.75</v>
      </c>
      <c r="B4676">
        <v>202.582698610021</v>
      </c>
      <c r="C4676">
        <v>2.1695694223179799E-2</v>
      </c>
      <c r="D4676">
        <v>797.39560569575406</v>
      </c>
    </row>
    <row r="4677" spans="1:4">
      <c r="A4677">
        <v>46.76</v>
      </c>
      <c r="B4677">
        <v>202.582654658298</v>
      </c>
      <c r="C4677">
        <v>2.1631167474903401E-2</v>
      </c>
      <c r="D4677">
        <v>797.39571417422496</v>
      </c>
    </row>
    <row r="4678" spans="1:4">
      <c r="A4678">
        <v>46.77</v>
      </c>
      <c r="B4678">
        <v>202.582610837305</v>
      </c>
      <c r="C4678">
        <v>2.1566832630833099E-2</v>
      </c>
      <c r="D4678">
        <v>797.39582233006195</v>
      </c>
    </row>
    <row r="4679" spans="1:4">
      <c r="A4679">
        <v>46.78</v>
      </c>
      <c r="B4679">
        <v>202.582567146652</v>
      </c>
      <c r="C4679">
        <v>2.1502689120297399E-2</v>
      </c>
      <c r="D4679">
        <v>797.395930164226</v>
      </c>
    </row>
    <row r="4680" spans="1:4">
      <c r="A4680">
        <v>46.79</v>
      </c>
      <c r="B4680">
        <v>202.582523585953</v>
      </c>
      <c r="C4680">
        <v>2.14387363743213E-2</v>
      </c>
      <c r="D4680">
        <v>797.39603767767096</v>
      </c>
    </row>
    <row r="4681" spans="1:4">
      <c r="A4681">
        <v>46.8</v>
      </c>
      <c r="B4681">
        <v>202.58248015481999</v>
      </c>
      <c r="C4681">
        <v>2.1374973825621799E-2</v>
      </c>
      <c r="D4681">
        <v>797.39614487135304</v>
      </c>
    </row>
    <row r="4682" spans="1:4">
      <c r="A4682">
        <v>46.81</v>
      </c>
      <c r="B4682">
        <v>202.582436852867</v>
      </c>
      <c r="C4682">
        <v>2.1311400908602101E-2</v>
      </c>
      <c r="D4682">
        <v>797.39625174622199</v>
      </c>
    </row>
    <row r="4683" spans="1:4">
      <c r="A4683">
        <v>46.82</v>
      </c>
      <c r="B4683">
        <v>202.582393679712</v>
      </c>
      <c r="C4683">
        <v>2.1248017059347198E-2</v>
      </c>
      <c r="D4683">
        <v>797.39635830322698</v>
      </c>
    </row>
    <row r="4684" spans="1:4">
      <c r="A4684">
        <v>46.83</v>
      </c>
      <c r="B4684">
        <v>202.58235063497099</v>
      </c>
      <c r="C4684">
        <v>2.1184821715618699E-2</v>
      </c>
      <c r="D4684">
        <v>797.39646454331205</v>
      </c>
    </row>
    <row r="4685" spans="1:4">
      <c r="A4685">
        <v>46.84</v>
      </c>
      <c r="B4685">
        <v>202.58230771826101</v>
      </c>
      <c r="C4685">
        <v>2.112181431685E-2</v>
      </c>
      <c r="D4685">
        <v>797.39657046742104</v>
      </c>
    </row>
    <row r="4686" spans="1:4">
      <c r="A4686">
        <v>46.85</v>
      </c>
      <c r="B4686">
        <v>202.58226492920201</v>
      </c>
      <c r="C4686">
        <v>2.10589943041408E-2</v>
      </c>
      <c r="D4686">
        <v>797.39667607649199</v>
      </c>
    </row>
    <row r="4687" spans="1:4">
      <c r="A4687">
        <v>46.86</v>
      </c>
      <c r="B4687">
        <v>202.58222226741401</v>
      </c>
      <c r="C4687">
        <v>2.0996361120252698E-2</v>
      </c>
      <c r="D4687">
        <v>797.39678137146404</v>
      </c>
    </row>
    <row r="4688" spans="1:4">
      <c r="A4688">
        <v>46.87</v>
      </c>
      <c r="B4688">
        <v>202.58217973251899</v>
      </c>
      <c r="C4688">
        <v>2.0933914209604099E-2</v>
      </c>
      <c r="D4688">
        <v>797.396886353269</v>
      </c>
    </row>
    <row r="4689" spans="1:4">
      <c r="A4689">
        <v>46.88</v>
      </c>
      <c r="B4689">
        <v>202.58213732414001</v>
      </c>
      <c r="C4689">
        <v>2.0871653018265299E-2</v>
      </c>
      <c r="D4689">
        <v>797.39699102283998</v>
      </c>
    </row>
    <row r="4690" spans="1:4">
      <c r="A4690">
        <v>46.89</v>
      </c>
      <c r="B4690">
        <v>202.58209504189901</v>
      </c>
      <c r="C4690">
        <v>2.0809576993953201E-2</v>
      </c>
      <c r="D4690">
        <v>797.39709538110503</v>
      </c>
    </row>
    <row r="4691" spans="1:4">
      <c r="A4691">
        <v>46.9</v>
      </c>
      <c r="B4691">
        <v>202.582052885422</v>
      </c>
      <c r="C4691">
        <v>2.0747685586027201E-2</v>
      </c>
      <c r="D4691">
        <v>797.39719942899001</v>
      </c>
    </row>
    <row r="4692" spans="1:4">
      <c r="A4692">
        <v>46.91</v>
      </c>
      <c r="B4692">
        <v>202.58201085433399</v>
      </c>
      <c r="C4692">
        <v>2.0685978245483402E-2</v>
      </c>
      <c r="D4692">
        <v>797.39730316741804</v>
      </c>
    </row>
    <row r="4693" spans="1:4">
      <c r="A4693">
        <v>46.92</v>
      </c>
      <c r="B4693">
        <v>202.58196894826401</v>
      </c>
      <c r="C4693">
        <v>2.0624454424950599E-2</v>
      </c>
      <c r="D4693">
        <v>797.39740659731001</v>
      </c>
    </row>
    <row r="4694" spans="1:4">
      <c r="A4694">
        <v>46.93</v>
      </c>
      <c r="B4694">
        <v>202.581927166838</v>
      </c>
      <c r="C4694">
        <v>2.0563113578684698E-2</v>
      </c>
      <c r="D4694">
        <v>797.39750971958199</v>
      </c>
    </row>
    <row r="4695" spans="1:4">
      <c r="A4695">
        <v>46.94</v>
      </c>
      <c r="B4695">
        <v>202.581885509686</v>
      </c>
      <c r="C4695">
        <v>2.0501955162564499E-2</v>
      </c>
      <c r="D4695">
        <v>797.39761253514996</v>
      </c>
    </row>
    <row r="4696" spans="1:4">
      <c r="A4696">
        <v>46.95</v>
      </c>
      <c r="B4696">
        <v>202.58184397643899</v>
      </c>
      <c r="C4696">
        <v>2.04409786340864E-2</v>
      </c>
      <c r="D4696">
        <v>797.39771504492501</v>
      </c>
    </row>
    <row r="4697" spans="1:4">
      <c r="A4697">
        <v>46.96</v>
      </c>
      <c r="B4697">
        <v>202.58180256672699</v>
      </c>
      <c r="C4697">
        <v>2.0380183452359701E-2</v>
      </c>
      <c r="D4697">
        <v>797.39781724981901</v>
      </c>
    </row>
    <row r="4698" spans="1:4">
      <c r="A4698">
        <v>46.97</v>
      </c>
      <c r="B4698">
        <v>202.581761280184</v>
      </c>
      <c r="C4698">
        <v>2.03195690781021E-2</v>
      </c>
      <c r="D4698">
        <v>797.39791915073602</v>
      </c>
    </row>
    <row r="4699" spans="1:4">
      <c r="A4699">
        <v>46.98</v>
      </c>
      <c r="B4699">
        <v>202.58172011644299</v>
      </c>
      <c r="C4699">
        <v>2.0259134973634602E-2</v>
      </c>
      <c r="D4699">
        <v>797.39802074858096</v>
      </c>
    </row>
    <row r="4700" spans="1:4">
      <c r="A4700">
        <v>46.99</v>
      </c>
      <c r="B4700">
        <v>202.58167907513899</v>
      </c>
      <c r="C4700">
        <v>2.0198880602876699E-2</v>
      </c>
      <c r="D4700">
        <v>797.39812204425596</v>
      </c>
    </row>
    <row r="4701" spans="1:4">
      <c r="A4701">
        <v>47</v>
      </c>
      <c r="B4701">
        <v>202.581638155908</v>
      </c>
      <c r="C4701">
        <v>2.0138805431342E-2</v>
      </c>
      <c r="D4701">
        <v>797.39822303865901</v>
      </c>
    </row>
    <row r="4702" spans="1:4">
      <c r="A4702">
        <v>47.01</v>
      </c>
      <c r="B4702">
        <v>202.58159735838601</v>
      </c>
      <c r="C4702">
        <v>2.00789089261331E-2</v>
      </c>
      <c r="D4702">
        <v>797.39832373268598</v>
      </c>
    </row>
    <row r="4703" spans="1:4">
      <c r="A4703">
        <v>47.02</v>
      </c>
      <c r="B4703">
        <v>202.58155668221099</v>
      </c>
      <c r="C4703">
        <v>2.0019190555937202E-2</v>
      </c>
      <c r="D4703">
        <v>797.39842412723101</v>
      </c>
    </row>
    <row r="4704" spans="1:4">
      <c r="A4704">
        <v>47.03</v>
      </c>
      <c r="B4704">
        <v>202.58151612702301</v>
      </c>
      <c r="C4704">
        <v>1.9959649791020901E-2</v>
      </c>
      <c r="D4704">
        <v>797.39852422318404</v>
      </c>
    </row>
    <row r="4705" spans="1:4">
      <c r="A4705">
        <v>47.04</v>
      </c>
      <c r="B4705">
        <v>202.58147569246199</v>
      </c>
      <c r="C4705">
        <v>1.9900286103226101E-2</v>
      </c>
      <c r="D4705">
        <v>797.39862402143297</v>
      </c>
    </row>
    <row r="4706" spans="1:4">
      <c r="A4706">
        <v>47.05</v>
      </c>
      <c r="B4706">
        <v>202.581435378169</v>
      </c>
      <c r="C4706">
        <v>1.98410989659649E-2</v>
      </c>
      <c r="D4706">
        <v>797.39872352286295</v>
      </c>
    </row>
    <row r="4707" spans="1:4">
      <c r="A4707">
        <v>47.06</v>
      </c>
      <c r="B4707">
        <v>202.58139518378599</v>
      </c>
      <c r="C4707">
        <v>1.9782087854215102E-2</v>
      </c>
      <c r="D4707">
        <v>797.39882272835803</v>
      </c>
    </row>
    <row r="4708" spans="1:4">
      <c r="A4708">
        <v>47.07</v>
      </c>
      <c r="B4708">
        <v>202.58135510895599</v>
      </c>
      <c r="C4708">
        <v>1.9723252244515599E-2</v>
      </c>
      <c r="D4708">
        <v>797.39892163879699</v>
      </c>
    </row>
    <row r="4709" spans="1:4">
      <c r="A4709">
        <v>47.08</v>
      </c>
      <c r="B4709">
        <v>202.58131515332499</v>
      </c>
      <c r="C4709">
        <v>1.96645916149615E-2</v>
      </c>
      <c r="D4709">
        <v>797.39902025505899</v>
      </c>
    </row>
    <row r="4710" spans="1:4">
      <c r="A4710">
        <v>47.09</v>
      </c>
      <c r="B4710">
        <v>202.58127531653599</v>
      </c>
      <c r="C4710">
        <v>1.9606105445199799E-2</v>
      </c>
      <c r="D4710">
        <v>797.39911857801701</v>
      </c>
    </row>
    <row r="4711" spans="1:4">
      <c r="A4711">
        <v>47.1</v>
      </c>
      <c r="B4711">
        <v>202.58123559823801</v>
      </c>
      <c r="C4711">
        <v>1.9547793216424601E-2</v>
      </c>
      <c r="D4711">
        <v>797.39921660854395</v>
      </c>
    </row>
    <row r="4712" spans="1:4">
      <c r="A4712">
        <v>47.11</v>
      </c>
      <c r="B4712">
        <v>202.58119599807699</v>
      </c>
      <c r="C4712">
        <v>1.9489654411372501E-2</v>
      </c>
      <c r="D4712">
        <v>797.39931434750997</v>
      </c>
    </row>
    <row r="4713" spans="1:4">
      <c r="A4713">
        <v>47.12</v>
      </c>
      <c r="B4713">
        <v>202.58115651570199</v>
      </c>
      <c r="C4713">
        <v>1.9431688514318101E-2</v>
      </c>
      <c r="D4713">
        <v>797.39941179578204</v>
      </c>
    </row>
    <row r="4714" spans="1:4">
      <c r="A4714">
        <v>47.13</v>
      </c>
      <c r="B4714">
        <v>202.58111715076299</v>
      </c>
      <c r="C4714">
        <v>1.93738950110693E-2</v>
      </c>
      <c r="D4714">
        <v>797.39950895422498</v>
      </c>
    </row>
    <row r="4715" spans="1:4">
      <c r="A4715">
        <v>47.14</v>
      </c>
      <c r="B4715">
        <v>202.58107790291001</v>
      </c>
      <c r="C4715">
        <v>1.9316273388962999E-2</v>
      </c>
      <c r="D4715">
        <v>797.39960582369997</v>
      </c>
    </row>
    <row r="4716" spans="1:4">
      <c r="A4716">
        <v>47.15</v>
      </c>
      <c r="B4716">
        <v>202.58103877179499</v>
      </c>
      <c r="C4716">
        <v>1.9258823136860202E-2</v>
      </c>
      <c r="D4716">
        <v>797.39970240506705</v>
      </c>
    </row>
    <row r="4717" spans="1:4">
      <c r="A4717">
        <v>47.16</v>
      </c>
      <c r="B4717">
        <v>202.580999757071</v>
      </c>
      <c r="C4717">
        <v>1.92015437451418E-2</v>
      </c>
      <c r="D4717">
        <v>797.39979869918204</v>
      </c>
    </row>
    <row r="4718" spans="1:4">
      <c r="A4718">
        <v>47.17</v>
      </c>
      <c r="B4718">
        <v>202.58096085839199</v>
      </c>
      <c r="C4718">
        <v>1.9144434705703799E-2</v>
      </c>
      <c r="D4718">
        <v>797.39989470690102</v>
      </c>
    </row>
    <row r="4719" spans="1:4">
      <c r="A4719">
        <v>47.18</v>
      </c>
      <c r="B4719">
        <v>202.58092207541199</v>
      </c>
      <c r="C4719">
        <v>1.9087495511953E-2</v>
      </c>
      <c r="D4719">
        <v>797.39999042907505</v>
      </c>
    </row>
    <row r="4720" spans="1:4">
      <c r="A4720">
        <v>47.19</v>
      </c>
      <c r="B4720">
        <v>202.58088340778701</v>
      </c>
      <c r="C4720">
        <v>1.90307256588025E-2</v>
      </c>
      <c r="D4720">
        <v>797.40008586655199</v>
      </c>
    </row>
    <row r="4721" spans="1:4">
      <c r="A4721">
        <v>47.2</v>
      </c>
      <c r="B4721">
        <v>202.580844855175</v>
      </c>
      <c r="C4721">
        <v>1.8974124642667001E-2</v>
      </c>
      <c r="D4721">
        <v>797.40018102018098</v>
      </c>
    </row>
    <row r="4722" spans="1:4">
      <c r="A4722">
        <v>47.21</v>
      </c>
      <c r="B4722">
        <v>202.58080641723299</v>
      </c>
      <c r="C4722">
        <v>1.8917691961458601E-2</v>
      </c>
      <c r="D4722">
        <v>797.40027589080398</v>
      </c>
    </row>
    <row r="4723" spans="1:4">
      <c r="A4723">
        <v>47.22</v>
      </c>
      <c r="B4723">
        <v>202.58076809362001</v>
      </c>
      <c r="C4723">
        <v>1.8861427114582399E-2</v>
      </c>
      <c r="D4723">
        <v>797.40037047926398</v>
      </c>
    </row>
    <row r="4724" spans="1:4">
      <c r="A4724">
        <v>47.23</v>
      </c>
      <c r="B4724">
        <v>202.58072988399601</v>
      </c>
      <c r="C4724">
        <v>1.88053296029316E-2</v>
      </c>
      <c r="D4724">
        <v>797.40046478639897</v>
      </c>
    </row>
    <row r="4725" spans="1:4">
      <c r="A4725">
        <v>47.24</v>
      </c>
      <c r="B4725">
        <v>202.58069178802199</v>
      </c>
      <c r="C4725">
        <v>1.8749398928883599E-2</v>
      </c>
      <c r="D4725">
        <v>797.40055881304704</v>
      </c>
    </row>
    <row r="4726" spans="1:4">
      <c r="A4726">
        <v>47.25</v>
      </c>
      <c r="B4726">
        <v>202.58065380535999</v>
      </c>
      <c r="C4726">
        <v>1.86936345962955E-2</v>
      </c>
      <c r="D4726">
        <v>797.40065256004198</v>
      </c>
    </row>
    <row r="4727" spans="1:4">
      <c r="A4727">
        <v>47.26</v>
      </c>
      <c r="B4727">
        <v>202.58061593567299</v>
      </c>
      <c r="C4727">
        <v>1.86380361104991E-2</v>
      </c>
      <c r="D4727">
        <v>797.40074602821505</v>
      </c>
    </row>
    <row r="4728" spans="1:4">
      <c r="A4728">
        <v>47.27</v>
      </c>
      <c r="B4728">
        <v>202.58057817862499</v>
      </c>
      <c r="C4728">
        <v>1.8582602978297599E-2</v>
      </c>
      <c r="D4728">
        <v>797.40083921839505</v>
      </c>
    </row>
    <row r="4729" spans="1:4">
      <c r="A4729">
        <v>47.28</v>
      </c>
      <c r="B4729">
        <v>202.58054053388</v>
      </c>
      <c r="C4729">
        <v>1.85273347079602E-2</v>
      </c>
      <c r="D4729">
        <v>797.40093213140995</v>
      </c>
    </row>
    <row r="4730" spans="1:4">
      <c r="A4730">
        <v>47.29</v>
      </c>
      <c r="B4730">
        <v>202.580503001106</v>
      </c>
      <c r="C4730">
        <v>1.8472230809218299E-2</v>
      </c>
      <c r="D4730">
        <v>797.40102476808397</v>
      </c>
    </row>
    <row r="4731" spans="1:4">
      <c r="A4731">
        <v>47.3</v>
      </c>
      <c r="B4731">
        <v>202.58046557996701</v>
      </c>
      <c r="C4731">
        <v>1.8417290793261001E-2</v>
      </c>
      <c r="D4731">
        <v>797.40111712923795</v>
      </c>
    </row>
    <row r="4732" spans="1:4">
      <c r="A4732">
        <v>47.31</v>
      </c>
      <c r="B4732">
        <v>202.58042827013401</v>
      </c>
      <c r="C4732">
        <v>1.8362514172730899E-2</v>
      </c>
      <c r="D4732">
        <v>797.40120921569201</v>
      </c>
    </row>
    <row r="4733" spans="1:4">
      <c r="A4733">
        <v>47.32</v>
      </c>
      <c r="B4733">
        <v>202.58039107127399</v>
      </c>
      <c r="C4733">
        <v>1.8307900461719599E-2</v>
      </c>
      <c r="D4733">
        <v>797.40130102826299</v>
      </c>
    </row>
    <row r="4734" spans="1:4">
      <c r="A4734">
        <v>47.33</v>
      </c>
      <c r="B4734">
        <v>202.58035398305799</v>
      </c>
      <c r="C4734">
        <v>1.8253449175763301E-2</v>
      </c>
      <c r="D4734">
        <v>797.40139256776501</v>
      </c>
    </row>
    <row r="4735" spans="1:4">
      <c r="A4735">
        <v>47.34</v>
      </c>
      <c r="B4735">
        <v>202.58031700515599</v>
      </c>
      <c r="C4735">
        <v>1.8199159831838799E-2</v>
      </c>
      <c r="D4735">
        <v>797.40148383501105</v>
      </c>
    </row>
    <row r="4736" spans="1:4">
      <c r="A4736">
        <v>47.35</v>
      </c>
      <c r="B4736">
        <v>202.58028013724001</v>
      </c>
      <c r="C4736">
        <v>1.8145031948359199E-2</v>
      </c>
      <c r="D4736">
        <v>797.40157483080998</v>
      </c>
    </row>
    <row r="4737" spans="1:4">
      <c r="A4737">
        <v>47.36</v>
      </c>
      <c r="B4737">
        <v>202.58024337898399</v>
      </c>
      <c r="C4737">
        <v>1.8091065045169399E-2</v>
      </c>
      <c r="D4737">
        <v>797.40166555597</v>
      </c>
    </row>
    <row r="4738" spans="1:4">
      <c r="A4738">
        <v>47.37</v>
      </c>
      <c r="B4738">
        <v>202.58020673006001</v>
      </c>
      <c r="C4738">
        <v>1.8037258643541901E-2</v>
      </c>
      <c r="D4738">
        <v>797.40175601129499</v>
      </c>
    </row>
    <row r="4739" spans="1:4">
      <c r="A4739">
        <v>47.38</v>
      </c>
      <c r="B4739">
        <v>202.580170190144</v>
      </c>
      <c r="C4739">
        <v>1.7983612266172799E-2</v>
      </c>
      <c r="D4739">
        <v>797.40184619758804</v>
      </c>
    </row>
    <row r="4740" spans="1:4">
      <c r="A4740">
        <v>47.39</v>
      </c>
      <c r="B4740">
        <v>202.58013375891201</v>
      </c>
      <c r="C4740">
        <v>1.7930125437177001E-2</v>
      </c>
      <c r="D4740">
        <v>797.40193611564996</v>
      </c>
    </row>
    <row r="4741" spans="1:4">
      <c r="A4741">
        <v>47.4</v>
      </c>
      <c r="B4741">
        <v>202.58009743604001</v>
      </c>
      <c r="C4741">
        <v>1.7876797682084899E-2</v>
      </c>
      <c r="D4741">
        <v>797.40202576627701</v>
      </c>
    </row>
    <row r="4742" spans="1:4">
      <c r="A4742">
        <v>47.41</v>
      </c>
      <c r="B4742">
        <v>202.58006122120599</v>
      </c>
      <c r="C4742">
        <v>1.7823628527837299E-2</v>
      </c>
      <c r="D4742">
        <v>797.40211515026499</v>
      </c>
    </row>
    <row r="4743" spans="1:4">
      <c r="A4743">
        <v>47.42</v>
      </c>
      <c r="B4743">
        <v>202.58002511408799</v>
      </c>
      <c r="C4743">
        <v>1.7770617502781701E-2</v>
      </c>
      <c r="D4743">
        <v>797.40220426840801</v>
      </c>
    </row>
    <row r="4744" spans="1:4">
      <c r="A4744">
        <v>47.43</v>
      </c>
      <c r="B4744">
        <v>202.57998911436701</v>
      </c>
      <c r="C4744">
        <v>1.7717764136667799E-2</v>
      </c>
      <c r="D4744">
        <v>797.40229312149495</v>
      </c>
    </row>
    <row r="4745" spans="1:4">
      <c r="A4745">
        <v>47.44</v>
      </c>
      <c r="B4745">
        <v>202.57995322172201</v>
      </c>
      <c r="C4745">
        <v>1.76650679606438E-2</v>
      </c>
      <c r="D4745">
        <v>797.40238171031604</v>
      </c>
    </row>
    <row r="4746" spans="1:4">
      <c r="A4746">
        <v>47.45</v>
      </c>
      <c r="B4746">
        <v>202.57991743583599</v>
      </c>
      <c r="C4746">
        <v>1.7612528507251899E-2</v>
      </c>
      <c r="D4746">
        <v>797.40247003565605</v>
      </c>
    </row>
    <row r="4747" spans="1:4">
      <c r="A4747">
        <v>47.46</v>
      </c>
      <c r="B4747">
        <v>202.57988175638999</v>
      </c>
      <c r="C4747">
        <v>1.7560145310424002E-2</v>
      </c>
      <c r="D4747">
        <v>797.40255809829796</v>
      </c>
    </row>
    <row r="4748" spans="1:4">
      <c r="A4748">
        <v>47.47</v>
      </c>
      <c r="B4748">
        <v>202.57984618306801</v>
      </c>
      <c r="C4748">
        <v>1.7507917905477999E-2</v>
      </c>
      <c r="D4748">
        <v>797.40264589902495</v>
      </c>
    </row>
    <row r="4749" spans="1:4">
      <c r="A4749">
        <v>47.48</v>
      </c>
      <c r="B4749">
        <v>202.579810715555</v>
      </c>
      <c r="C4749">
        <v>1.7455845829113401E-2</v>
      </c>
      <c r="D4749">
        <v>797.40273343861497</v>
      </c>
    </row>
    <row r="4750" spans="1:4">
      <c r="A4750">
        <v>47.49</v>
      </c>
      <c r="B4750">
        <v>202.57977535353601</v>
      </c>
      <c r="C4750">
        <v>1.7403928619407202E-2</v>
      </c>
      <c r="D4750">
        <v>797.40282071784395</v>
      </c>
    </row>
    <row r="4751" spans="1:4">
      <c r="A4751">
        <v>47.5</v>
      </c>
      <c r="B4751">
        <v>202.57974009669601</v>
      </c>
      <c r="C4751">
        <v>1.7352165815810099E-2</v>
      </c>
      <c r="D4751">
        <v>797.402907737487</v>
      </c>
    </row>
    <row r="4752" spans="1:4">
      <c r="A4752">
        <v>47.51</v>
      </c>
      <c r="B4752">
        <v>202.579704944724</v>
      </c>
      <c r="C4752">
        <v>1.7300556959141799E-2</v>
      </c>
      <c r="D4752">
        <v>797.40299449831605</v>
      </c>
    </row>
    <row r="4753" spans="1:4">
      <c r="A4753">
        <v>47.52</v>
      </c>
      <c r="B4753">
        <v>202.57966989730599</v>
      </c>
      <c r="C4753">
        <v>1.7249101591587698E-2</v>
      </c>
      <c r="D4753">
        <v>797.40308100110099</v>
      </c>
    </row>
    <row r="4754" spans="1:4">
      <c r="A4754">
        <v>47.53</v>
      </c>
      <c r="B4754">
        <v>202.57963495413301</v>
      </c>
      <c r="C4754">
        <v>1.7197799256694301E-2</v>
      </c>
      <c r="D4754">
        <v>797.40316724660897</v>
      </c>
    </row>
    <row r="4755" spans="1:4">
      <c r="A4755">
        <v>47.54</v>
      </c>
      <c r="B4755">
        <v>202.57960011489399</v>
      </c>
      <c r="C4755">
        <v>1.7146649499365198E-2</v>
      </c>
      <c r="D4755">
        <v>797.40325323560501</v>
      </c>
    </row>
    <row r="4756" spans="1:4">
      <c r="A4756">
        <v>47.55</v>
      </c>
      <c r="B4756">
        <v>202.57956537928001</v>
      </c>
      <c r="C4756">
        <v>1.7095651865857299E-2</v>
      </c>
      <c r="D4756">
        <v>797.40333896885204</v>
      </c>
    </row>
    <row r="4757" spans="1:4">
      <c r="A4757">
        <v>47.56</v>
      </c>
      <c r="B4757">
        <v>202.57953074698301</v>
      </c>
      <c r="C4757">
        <v>1.7044805903776598E-2</v>
      </c>
      <c r="D4757">
        <v>797.403424447112</v>
      </c>
    </row>
    <row r="4758" spans="1:4">
      <c r="A4758">
        <v>47.57</v>
      </c>
      <c r="B4758">
        <v>202.57949621769501</v>
      </c>
      <c r="C4758">
        <v>1.6994111162074301E-2</v>
      </c>
      <c r="D4758">
        <v>797.40350967114102</v>
      </c>
    </row>
    <row r="4759" spans="1:4">
      <c r="A4759">
        <v>47.58</v>
      </c>
      <c r="B4759">
        <v>202.57946179111099</v>
      </c>
      <c r="C4759">
        <v>1.6943567191042699E-2</v>
      </c>
      <c r="D4759">
        <v>797.40359464169705</v>
      </c>
    </row>
    <row r="4760" spans="1:4">
      <c r="A4760">
        <v>47.59</v>
      </c>
      <c r="B4760">
        <v>202.57942746692299</v>
      </c>
      <c r="C4760">
        <v>1.6893173542311301E-2</v>
      </c>
      <c r="D4760">
        <v>797.40367935953304</v>
      </c>
    </row>
    <row r="4761" spans="1:4">
      <c r="A4761">
        <v>47.6</v>
      </c>
      <c r="B4761">
        <v>202.57939324482899</v>
      </c>
      <c r="C4761">
        <v>1.6842929768842801E-2</v>
      </c>
      <c r="D4761">
        <v>797.40376382540103</v>
      </c>
    </row>
    <row r="4762" spans="1:4">
      <c r="A4762">
        <v>47.61</v>
      </c>
      <c r="B4762">
        <v>202.57935912452399</v>
      </c>
      <c r="C4762">
        <v>1.6792835424929001E-2</v>
      </c>
      <c r="D4762">
        <v>797.40384804004896</v>
      </c>
    </row>
    <row r="4763" spans="1:4">
      <c r="A4763">
        <v>47.62</v>
      </c>
      <c r="B4763">
        <v>202.579325105706</v>
      </c>
      <c r="C4763">
        <v>1.6742890066187E-2</v>
      </c>
      <c r="D4763">
        <v>797.40393200422704</v>
      </c>
    </row>
    <row r="4764" spans="1:4">
      <c r="A4764">
        <v>47.63</v>
      </c>
      <c r="B4764">
        <v>202.57929118807201</v>
      </c>
      <c r="C4764">
        <v>1.6693093249555299E-2</v>
      </c>
      <c r="D4764">
        <v>797.40401571867699</v>
      </c>
    </row>
    <row r="4765" spans="1:4">
      <c r="A4765">
        <v>47.64</v>
      </c>
      <c r="B4765">
        <v>202.579257371322</v>
      </c>
      <c r="C4765">
        <v>1.6643444533289802E-2</v>
      </c>
      <c r="D4765">
        <v>797.40409918414298</v>
      </c>
    </row>
    <row r="4766" spans="1:4">
      <c r="A4766">
        <v>47.65</v>
      </c>
      <c r="B4766">
        <v>202.579223655156</v>
      </c>
      <c r="C4766">
        <v>1.6593943476959899E-2</v>
      </c>
      <c r="D4766">
        <v>797.40418240136603</v>
      </c>
    </row>
    <row r="4767" spans="1:4">
      <c r="A4767">
        <v>47.66</v>
      </c>
      <c r="B4767">
        <v>202.57919003927401</v>
      </c>
      <c r="C4767">
        <v>1.65445896414445E-2</v>
      </c>
      <c r="D4767">
        <v>797.40426537108306</v>
      </c>
    </row>
    <row r="4768" spans="1:4">
      <c r="A4768">
        <v>47.67</v>
      </c>
      <c r="B4768">
        <v>202.579156523378</v>
      </c>
      <c r="C4768">
        <v>1.6495382588928301E-2</v>
      </c>
      <c r="D4768">
        <v>797.40434809403098</v>
      </c>
    </row>
    <row r="4769" spans="1:4">
      <c r="A4769">
        <v>47.68</v>
      </c>
      <c r="B4769">
        <v>202.579123107171</v>
      </c>
      <c r="C4769">
        <v>1.6446321882897599E-2</v>
      </c>
      <c r="D4769">
        <v>797.40443057094399</v>
      </c>
    </row>
    <row r="4770" spans="1:4">
      <c r="A4770">
        <v>47.69</v>
      </c>
      <c r="B4770">
        <v>202.57908979035699</v>
      </c>
      <c r="C4770">
        <v>1.63974070881369E-2</v>
      </c>
      <c r="D4770">
        <v>797.404512802554</v>
      </c>
    </row>
    <row r="4771" spans="1:4">
      <c r="A4771">
        <v>47.7</v>
      </c>
      <c r="B4771">
        <v>202.57905657263899</v>
      </c>
      <c r="C4771">
        <v>1.6348637770724601E-2</v>
      </c>
      <c r="D4771">
        <v>797.40459478958905</v>
      </c>
    </row>
    <row r="4772" spans="1:4">
      <c r="A4772">
        <v>47.71</v>
      </c>
      <c r="B4772">
        <v>202.57902345372199</v>
      </c>
      <c r="C4772">
        <v>1.63000134980293E-2</v>
      </c>
      <c r="D4772">
        <v>797.40467653277801</v>
      </c>
    </row>
    <row r="4773" spans="1:4">
      <c r="A4773">
        <v>47.72</v>
      </c>
      <c r="B4773">
        <v>202.578990433314</v>
      </c>
      <c r="C4773">
        <v>1.6251533838706301E-2</v>
      </c>
      <c r="D4773">
        <v>797.40475803284596</v>
      </c>
    </row>
    <row r="4774" spans="1:4">
      <c r="A4774">
        <v>47.73</v>
      </c>
      <c r="B4774">
        <v>202.57895751112099</v>
      </c>
      <c r="C4774">
        <v>1.62031983626932E-2</v>
      </c>
      <c r="D4774">
        <v>797.40483929051504</v>
      </c>
    </row>
    <row r="4775" spans="1:4">
      <c r="A4775">
        <v>47.74</v>
      </c>
      <c r="B4775">
        <v>202.578924686851</v>
      </c>
      <c r="C4775">
        <v>1.6155006641206299E-2</v>
      </c>
      <c r="D4775">
        <v>797.40492030650603</v>
      </c>
    </row>
    <row r="4776" spans="1:4">
      <c r="A4776">
        <v>47.75</v>
      </c>
      <c r="B4776">
        <v>202.57889196021199</v>
      </c>
      <c r="C4776">
        <v>1.6106958246737101E-2</v>
      </c>
      <c r="D4776">
        <v>797.40500108154004</v>
      </c>
    </row>
    <row r="4777" spans="1:4">
      <c r="A4777">
        <v>47.76</v>
      </c>
      <c r="B4777">
        <v>202.57885933091401</v>
      </c>
      <c r="C4777">
        <v>1.6059052753048201E-2</v>
      </c>
      <c r="D4777">
        <v>797.40508161633102</v>
      </c>
    </row>
    <row r="4778" spans="1:4">
      <c r="A4778">
        <v>47.77</v>
      </c>
      <c r="B4778">
        <v>202.57882679866901</v>
      </c>
      <c r="C4778">
        <v>1.6011289735169399E-2</v>
      </c>
      <c r="D4778">
        <v>797.40516191159497</v>
      </c>
    </row>
    <row r="4779" spans="1:4">
      <c r="A4779">
        <v>47.78</v>
      </c>
      <c r="B4779">
        <v>202.57879436318601</v>
      </c>
      <c r="C4779">
        <v>1.5963668769394399E-2</v>
      </c>
      <c r="D4779">
        <v>797.40524196804301</v>
      </c>
    </row>
    <row r="4780" spans="1:4">
      <c r="A4780">
        <v>47.79</v>
      </c>
      <c r="B4780">
        <v>202.57876202417799</v>
      </c>
      <c r="C4780">
        <v>1.5916189433276599E-2</v>
      </c>
      <c r="D4780">
        <v>797.40532178638705</v>
      </c>
    </row>
    <row r="4781" spans="1:4">
      <c r="A4781">
        <v>47.8</v>
      </c>
      <c r="B4781">
        <v>202.57872978135799</v>
      </c>
      <c r="C4781">
        <v>1.5868851305625601E-2</v>
      </c>
      <c r="D4781">
        <v>797.40540136733398</v>
      </c>
    </row>
    <row r="4782" spans="1:4">
      <c r="A4782">
        <v>47.81</v>
      </c>
      <c r="B4782">
        <v>202.578697634441</v>
      </c>
      <c r="C4782">
        <v>1.5821653966503299E-2</v>
      </c>
      <c r="D4782">
        <v>797.40548071159105</v>
      </c>
    </row>
    <row r="4783" spans="1:4">
      <c r="A4783">
        <v>47.82</v>
      </c>
      <c r="B4783">
        <v>202.57866558314001</v>
      </c>
      <c r="C4783">
        <v>1.5774596997220301E-2</v>
      </c>
      <c r="D4783">
        <v>797.40555981986097</v>
      </c>
    </row>
    <row r="4784" spans="1:4">
      <c r="A4784">
        <v>47.83</v>
      </c>
      <c r="B4784">
        <v>202.578633627172</v>
      </c>
      <c r="C4784">
        <v>1.5727679980332299E-2</v>
      </c>
      <c r="D4784">
        <v>797.40563869284597</v>
      </c>
    </row>
    <row r="4785" spans="1:4">
      <c r="A4785">
        <v>47.84</v>
      </c>
      <c r="B4785">
        <v>202.578601766253</v>
      </c>
      <c r="C4785">
        <v>1.56809024996361E-2</v>
      </c>
      <c r="D4785">
        <v>797.40571733124602</v>
      </c>
    </row>
    <row r="4786" spans="1:4">
      <c r="A4786">
        <v>47.85</v>
      </c>
      <c r="B4786">
        <v>202.5785700001</v>
      </c>
      <c r="C4786">
        <v>1.5634264140165999E-2</v>
      </c>
      <c r="D4786">
        <v>797.40579573575803</v>
      </c>
    </row>
    <row r="4787" spans="1:4">
      <c r="A4787">
        <v>47.86</v>
      </c>
      <c r="B4787">
        <v>202.57853832843099</v>
      </c>
      <c r="C4787">
        <v>1.5587764488190299E-2</v>
      </c>
      <c r="D4787">
        <v>797.40587390707901</v>
      </c>
    </row>
    <row r="4788" spans="1:4">
      <c r="A4788">
        <v>47.87</v>
      </c>
      <c r="B4788">
        <v>202.578506750966</v>
      </c>
      <c r="C4788">
        <v>1.5541403131207601E-2</v>
      </c>
      <c r="D4788">
        <v>797.40595184590097</v>
      </c>
    </row>
    <row r="4789" spans="1:4">
      <c r="A4789">
        <v>47.88</v>
      </c>
      <c r="B4789">
        <v>202.57847526742401</v>
      </c>
      <c r="C4789">
        <v>1.5495179657942899E-2</v>
      </c>
      <c r="D4789">
        <v>797.40602955291695</v>
      </c>
    </row>
    <row r="4790" spans="1:4">
      <c r="A4790">
        <v>47.89</v>
      </c>
      <c r="B4790">
        <v>202.57844387752499</v>
      </c>
      <c r="C4790">
        <v>1.5449093658344199E-2</v>
      </c>
      <c r="D4790">
        <v>797.40610702881497</v>
      </c>
    </row>
    <row r="4791" spans="1:4">
      <c r="A4791">
        <v>47.9</v>
      </c>
      <c r="B4791">
        <v>202.578412580991</v>
      </c>
      <c r="C4791">
        <v>1.54031447235788E-2</v>
      </c>
      <c r="D4791">
        <v>797.40618427428296</v>
      </c>
    </row>
    <row r="4792" spans="1:4">
      <c r="A4792">
        <v>47.91</v>
      </c>
      <c r="B4792">
        <v>202.57838137754501</v>
      </c>
      <c r="C4792">
        <v>1.5357332446029499E-2</v>
      </c>
      <c r="D4792">
        <v>797.40626129000702</v>
      </c>
    </row>
    <row r="4793" spans="1:4">
      <c r="A4793">
        <v>47.92</v>
      </c>
      <c r="B4793">
        <v>202.57835026691001</v>
      </c>
      <c r="C4793">
        <v>1.5311656419291201E-2</v>
      </c>
      <c r="D4793">
        <v>797.40633807666904</v>
      </c>
    </row>
    <row r="4794" spans="1:4">
      <c r="A4794">
        <v>47.93</v>
      </c>
      <c r="B4794">
        <v>202.57831924880901</v>
      </c>
      <c r="C4794">
        <v>1.5266116238167499E-2</v>
      </c>
      <c r="D4794">
        <v>797.40641463495103</v>
      </c>
    </row>
    <row r="4795" spans="1:4">
      <c r="A4795">
        <v>47.94</v>
      </c>
      <c r="B4795">
        <v>202.57828832296701</v>
      </c>
      <c r="C4795">
        <v>1.52207114986665E-2</v>
      </c>
      <c r="D4795">
        <v>797.40649096553295</v>
      </c>
    </row>
    <row r="4796" spans="1:4">
      <c r="A4796">
        <v>47.95</v>
      </c>
      <c r="B4796">
        <v>202.57825748911</v>
      </c>
      <c r="C4796">
        <v>1.5175441797997799E-2</v>
      </c>
      <c r="D4796">
        <v>797.40656706908999</v>
      </c>
    </row>
    <row r="4797" spans="1:4">
      <c r="A4797">
        <v>47.96</v>
      </c>
      <c r="B4797">
        <v>202.57822674696499</v>
      </c>
      <c r="C4797">
        <v>1.5130306734568499E-2</v>
      </c>
      <c r="D4797">
        <v>797.40664294629903</v>
      </c>
    </row>
    <row r="4798" spans="1:4">
      <c r="A4798">
        <v>47.97</v>
      </c>
      <c r="B4798">
        <v>202.57819609625801</v>
      </c>
      <c r="C4798">
        <v>1.50853059079799E-2</v>
      </c>
      <c r="D4798">
        <v>797.40671859783299</v>
      </c>
    </row>
    <row r="4799" spans="1:4">
      <c r="A4799">
        <v>47.98</v>
      </c>
      <c r="B4799">
        <v>202.57816553671699</v>
      </c>
      <c r="C4799">
        <v>1.5040438919024001E-2</v>
      </c>
      <c r="D4799">
        <v>797.40679402436194</v>
      </c>
    </row>
    <row r="4800" spans="1:4">
      <c r="A4800">
        <v>47.99</v>
      </c>
      <c r="B4800">
        <v>202.57813506807199</v>
      </c>
      <c r="C4800">
        <v>1.49957053696797E-2</v>
      </c>
      <c r="D4800">
        <v>797.40686922655698</v>
      </c>
    </row>
    <row r="4801" spans="1:4">
      <c r="A4801">
        <v>48</v>
      </c>
      <c r="B4801">
        <v>202.57810469005199</v>
      </c>
      <c r="C4801">
        <v>1.49511048631095E-2</v>
      </c>
      <c r="D4801">
        <v>797.40694420508396</v>
      </c>
    </row>
    <row r="4802" spans="1:4">
      <c r="A4802">
        <v>48.01</v>
      </c>
      <c r="B4802">
        <v>202.57807440238699</v>
      </c>
      <c r="C4802">
        <v>1.49066370036558E-2</v>
      </c>
      <c r="D4802">
        <v>797.40701896060796</v>
      </c>
    </row>
    <row r="4803" spans="1:4">
      <c r="A4803">
        <v>48.02</v>
      </c>
      <c r="B4803">
        <v>202.578044204809</v>
      </c>
      <c r="C4803">
        <v>1.4862301396837699E-2</v>
      </c>
      <c r="D4803">
        <v>797.40709349379301</v>
      </c>
    </row>
    <row r="4804" spans="1:4">
      <c r="A4804">
        <v>48.03</v>
      </c>
      <c r="B4804">
        <v>202.57801409704899</v>
      </c>
      <c r="C4804">
        <v>1.4818097649347099E-2</v>
      </c>
      <c r="D4804">
        <v>797.40716780529999</v>
      </c>
    </row>
    <row r="4805" spans="1:4">
      <c r="A4805">
        <v>48.04</v>
      </c>
      <c r="B4805">
        <v>202.57798407884101</v>
      </c>
      <c r="C4805">
        <v>1.4774025369045299E-2</v>
      </c>
      <c r="D4805">
        <v>797.40724189578805</v>
      </c>
    </row>
    <row r="4806" spans="1:4">
      <c r="A4806">
        <v>48.05</v>
      </c>
      <c r="B4806">
        <v>202.57795414991801</v>
      </c>
      <c r="C4806">
        <v>1.473008416496E-2</v>
      </c>
      <c r="D4806">
        <v>797.40731576591497</v>
      </c>
    </row>
    <row r="4807" spans="1:4">
      <c r="A4807">
        <v>48.06</v>
      </c>
      <c r="B4807">
        <v>202.57792431001499</v>
      </c>
      <c r="C4807">
        <v>1.4686273647281201E-2</v>
      </c>
      <c r="D4807">
        <v>797.40738941633595</v>
      </c>
    </row>
    <row r="4808" spans="1:4">
      <c r="A4808">
        <v>48.07</v>
      </c>
      <c r="B4808">
        <v>202.577894558867</v>
      </c>
      <c r="C4808">
        <v>1.46425934273579E-2</v>
      </c>
      <c r="D4808">
        <v>797.40746284770398</v>
      </c>
    </row>
    <row r="4809" spans="1:4">
      <c r="A4809">
        <v>48.08</v>
      </c>
      <c r="B4809">
        <v>202.57786489620901</v>
      </c>
      <c r="C4809">
        <v>1.4599043117695099E-2</v>
      </c>
      <c r="D4809">
        <v>797.40753606067096</v>
      </c>
    </row>
    <row r="4810" spans="1:4">
      <c r="A4810">
        <v>48.09</v>
      </c>
      <c r="B4810">
        <v>202.57783532177999</v>
      </c>
      <c r="C4810">
        <v>1.4555622331949699E-2</v>
      </c>
      <c r="D4810">
        <v>797.40760905588695</v>
      </c>
    </row>
    <row r="4811" spans="1:4">
      <c r="A4811">
        <v>48.1</v>
      </c>
      <c r="B4811">
        <v>202.57780583531499</v>
      </c>
      <c r="C4811">
        <v>1.4512330684927599E-2</v>
      </c>
      <c r="D4811">
        <v>797.40768183399905</v>
      </c>
    </row>
    <row r="4812" spans="1:4">
      <c r="A4812">
        <v>48.11</v>
      </c>
      <c r="B4812">
        <v>202.57777643655399</v>
      </c>
      <c r="C4812">
        <v>1.44691677925801E-2</v>
      </c>
      <c r="D4812">
        <v>797.40775439565198</v>
      </c>
    </row>
    <row r="4813" spans="1:4">
      <c r="A4813">
        <v>48.12</v>
      </c>
      <c r="B4813">
        <v>202.57774712523499</v>
      </c>
      <c r="C4813">
        <v>1.44261332720003E-2</v>
      </c>
      <c r="D4813">
        <v>797.40782674149102</v>
      </c>
    </row>
    <row r="4814" spans="1:4">
      <c r="A4814">
        <v>48.13</v>
      </c>
      <c r="B4814">
        <v>202.57771790109999</v>
      </c>
      <c r="C4814">
        <v>1.4383226741420001E-2</v>
      </c>
      <c r="D4814">
        <v>797.40789887215703</v>
      </c>
    </row>
    <row r="4815" spans="1:4">
      <c r="A4815">
        <v>48.14</v>
      </c>
      <c r="B4815">
        <v>202.57768876388701</v>
      </c>
      <c r="C4815">
        <v>1.4340447820206201E-2</v>
      </c>
      <c r="D4815">
        <v>797.40797078829098</v>
      </c>
    </row>
    <row r="4816" spans="1:4">
      <c r="A4816">
        <v>48.15</v>
      </c>
      <c r="B4816">
        <v>202.57765971333899</v>
      </c>
      <c r="C4816">
        <v>1.42977961288577E-2</v>
      </c>
      <c r="D4816">
        <v>797.40804249052997</v>
      </c>
    </row>
    <row r="4817" spans="1:4">
      <c r="A4817">
        <v>48.16</v>
      </c>
      <c r="B4817">
        <v>202.57763074919899</v>
      </c>
      <c r="C4817">
        <v>1.42552712890018E-2</v>
      </c>
      <c r="D4817">
        <v>797.40811397951097</v>
      </c>
    </row>
    <row r="4818" spans="1:4">
      <c r="A4818">
        <v>48.17</v>
      </c>
      <c r="B4818">
        <v>202.577601871208</v>
      </c>
      <c r="C4818">
        <v>1.4212872923391E-2</v>
      </c>
      <c r="D4818">
        <v>797.40818525586701</v>
      </c>
    </row>
    <row r="4819" spans="1:4">
      <c r="A4819">
        <v>48.18</v>
      </c>
      <c r="B4819">
        <v>202.577573079111</v>
      </c>
      <c r="C4819">
        <v>1.41706006558992E-2</v>
      </c>
      <c r="D4819">
        <v>797.408256320232</v>
      </c>
    </row>
    <row r="4820" spans="1:4">
      <c r="A4820">
        <v>48.19</v>
      </c>
      <c r="B4820">
        <v>202.577544372652</v>
      </c>
      <c r="C4820">
        <v>1.41284541115192E-2</v>
      </c>
      <c r="D4820">
        <v>797.40832717323497</v>
      </c>
    </row>
    <row r="4821" spans="1:4">
      <c r="A4821">
        <v>48.2</v>
      </c>
      <c r="B4821">
        <v>202.57751575157599</v>
      </c>
      <c r="C4821">
        <v>1.4086432916358501E-2</v>
      </c>
      <c r="D4821">
        <v>797.40839781550596</v>
      </c>
    </row>
    <row r="4822" spans="1:4">
      <c r="A4822">
        <v>48.21</v>
      </c>
      <c r="B4822">
        <v>202.57748721563101</v>
      </c>
      <c r="C4822">
        <v>1.40445366976367E-2</v>
      </c>
      <c r="D4822">
        <v>797.40846824767004</v>
      </c>
    </row>
    <row r="4823" spans="1:4">
      <c r="A4823">
        <v>48.22</v>
      </c>
      <c r="B4823">
        <v>202.57745876456099</v>
      </c>
      <c r="C4823">
        <v>1.4002765083681701E-2</v>
      </c>
      <c r="D4823">
        <v>797.40853847035396</v>
      </c>
    </row>
    <row r="4824" spans="1:4">
      <c r="A4824">
        <v>48.23</v>
      </c>
      <c r="B4824">
        <v>202.57743039811501</v>
      </c>
      <c r="C4824">
        <v>1.3961117703926501E-2</v>
      </c>
      <c r="D4824">
        <v>797.40860848417901</v>
      </c>
    </row>
    <row r="4825" spans="1:4">
      <c r="A4825">
        <v>48.24</v>
      </c>
      <c r="B4825">
        <v>202.57740211604201</v>
      </c>
      <c r="C4825">
        <v>1.39195941889064E-2</v>
      </c>
      <c r="D4825">
        <v>797.40867828976798</v>
      </c>
    </row>
    <row r="4826" spans="1:4">
      <c r="A4826">
        <v>48.25</v>
      </c>
      <c r="B4826">
        <v>202.57737391808999</v>
      </c>
      <c r="C4826">
        <v>1.38781941702548E-2</v>
      </c>
      <c r="D4826">
        <v>797.40874788773897</v>
      </c>
    </row>
    <row r="4827" spans="1:4">
      <c r="A4827">
        <v>48.26</v>
      </c>
      <c r="B4827">
        <v>202.57734580400799</v>
      </c>
      <c r="C4827">
        <v>1.3836917280700901E-2</v>
      </c>
      <c r="D4827">
        <v>797.40881727870999</v>
      </c>
    </row>
    <row r="4828" spans="1:4">
      <c r="A4828">
        <v>48.27</v>
      </c>
      <c r="B4828">
        <v>202.577317773548</v>
      </c>
      <c r="C4828">
        <v>1.37957631540657E-2</v>
      </c>
      <c r="D4828">
        <v>797.40888646329597</v>
      </c>
    </row>
    <row r="4829" spans="1:4">
      <c r="A4829">
        <v>48.28</v>
      </c>
      <c r="B4829">
        <v>202.57728982646199</v>
      </c>
      <c r="C4829">
        <v>1.3754731425259299E-2</v>
      </c>
      <c r="D4829">
        <v>797.40895544211196</v>
      </c>
    </row>
    <row r="4830" spans="1:4">
      <c r="A4830">
        <v>48.29</v>
      </c>
      <c r="B4830">
        <v>202.57726196249899</v>
      </c>
      <c r="C4830">
        <v>1.3713821730277201E-2</v>
      </c>
      <c r="D4830">
        <v>797.40902421576902</v>
      </c>
    </row>
    <row r="4831" spans="1:4">
      <c r="A4831">
        <v>48.3</v>
      </c>
      <c r="B4831">
        <v>202.57723418141501</v>
      </c>
      <c r="C4831">
        <v>1.36730337061974E-2</v>
      </c>
      <c r="D4831">
        <v>797.409092784878</v>
      </c>
    </row>
    <row r="4832" spans="1:4">
      <c r="A4832">
        <v>48.31</v>
      </c>
      <c r="B4832">
        <v>202.577206482961</v>
      </c>
      <c r="C4832">
        <v>1.3632366991177199E-2</v>
      </c>
      <c r="D4832">
        <v>797.40916115004597</v>
      </c>
    </row>
    <row r="4833" spans="1:4">
      <c r="A4833">
        <v>48.32</v>
      </c>
      <c r="B4833">
        <v>202.57717886689301</v>
      </c>
      <c r="C4833">
        <v>1.3591821224449499E-2</v>
      </c>
      <c r="D4833">
        <v>797.40922931188095</v>
      </c>
    </row>
    <row r="4834" spans="1:4">
      <c r="A4834">
        <v>48.33</v>
      </c>
      <c r="B4834">
        <v>202.577151332965</v>
      </c>
      <c r="C4834">
        <v>1.3551396046320399E-2</v>
      </c>
      <c r="D4834">
        <v>797.40929727098705</v>
      </c>
    </row>
    <row r="4835" spans="1:4">
      <c r="A4835">
        <v>48.34</v>
      </c>
      <c r="B4835">
        <v>202.57712388093299</v>
      </c>
      <c r="C4835">
        <v>1.35110910981653E-2</v>
      </c>
      <c r="D4835">
        <v>797.40936502796706</v>
      </c>
    </row>
    <row r="4836" spans="1:4">
      <c r="A4836">
        <v>48.35</v>
      </c>
      <c r="B4836">
        <v>202.57709651055299</v>
      </c>
      <c r="C4836">
        <v>1.3470906022426E-2</v>
      </c>
      <c r="D4836">
        <v>797.40943258342304</v>
      </c>
    </row>
    <row r="4837" spans="1:4">
      <c r="A4837">
        <v>48.36</v>
      </c>
      <c r="B4837">
        <v>202.577069221583</v>
      </c>
      <c r="C4837">
        <v>1.34308404626078E-2</v>
      </c>
      <c r="D4837">
        <v>797.409499937953</v>
      </c>
    </row>
    <row r="4838" spans="1:4">
      <c r="A4838">
        <v>48.37</v>
      </c>
      <c r="B4838">
        <v>202.57704201377999</v>
      </c>
      <c r="C4838">
        <v>1.3390894063275699E-2</v>
      </c>
      <c r="D4838">
        <v>797.40956709215504</v>
      </c>
    </row>
    <row r="4839" spans="1:4">
      <c r="A4839">
        <v>48.38</v>
      </c>
      <c r="B4839">
        <v>202.57701488690299</v>
      </c>
      <c r="C4839">
        <v>1.33510664700519E-2</v>
      </c>
      <c r="D4839">
        <v>797.40963404662602</v>
      </c>
    </row>
    <row r="4840" spans="1:4">
      <c r="A4840">
        <v>48.39</v>
      </c>
      <c r="B4840">
        <v>202.57698784071101</v>
      </c>
      <c r="C4840">
        <v>1.33113573296123E-2</v>
      </c>
      <c r="D4840">
        <v>797.40970080195802</v>
      </c>
    </row>
    <row r="4841" spans="1:4">
      <c r="A4841">
        <v>48.4</v>
      </c>
      <c r="B4841">
        <v>202.57696087496399</v>
      </c>
      <c r="C4841">
        <v>1.3271766289683301E-2</v>
      </c>
      <c r="D4841">
        <v>797.40976735874494</v>
      </c>
    </row>
    <row r="4842" spans="1:4">
      <c r="A4842">
        <v>48.41</v>
      </c>
      <c r="B4842">
        <v>202.576933989423</v>
      </c>
      <c r="C4842">
        <v>1.32322929990389E-2</v>
      </c>
      <c r="D4842">
        <v>797.40983371757602</v>
      </c>
    </row>
    <row r="4843" spans="1:4">
      <c r="A4843">
        <v>48.42</v>
      </c>
      <c r="B4843">
        <v>202.57690718385001</v>
      </c>
      <c r="C4843">
        <v>1.31929371074977E-2</v>
      </c>
      <c r="D4843">
        <v>797.40989987904095</v>
      </c>
    </row>
    <row r="4844" spans="1:4">
      <c r="A4844">
        <v>48.43</v>
      </c>
      <c r="B4844">
        <v>202.576880458006</v>
      </c>
      <c r="C4844">
        <v>1.3153698265919301E-2</v>
      </c>
      <c r="D4844">
        <v>797.40996584372704</v>
      </c>
    </row>
    <row r="4845" spans="1:4">
      <c r="A4845">
        <v>48.44</v>
      </c>
      <c r="B4845">
        <v>202.57685381165399</v>
      </c>
      <c r="C4845">
        <v>1.3114576126201601E-2</v>
      </c>
      <c r="D4845">
        <v>797.41003161221795</v>
      </c>
    </row>
    <row r="4846" spans="1:4">
      <c r="A4846">
        <v>48.45</v>
      </c>
      <c r="B4846">
        <v>202.57682724455901</v>
      </c>
      <c r="C4846">
        <v>1.3075570341277799E-2</v>
      </c>
      <c r="D4846">
        <v>797.41009718509895</v>
      </c>
    </row>
    <row r="4847" spans="1:4">
      <c r="A4847">
        <v>48.46</v>
      </c>
      <c r="B4847">
        <v>202.57680075648301</v>
      </c>
      <c r="C4847">
        <v>1.3036680565112899E-2</v>
      </c>
      <c r="D4847">
        <v>797.41016256294995</v>
      </c>
    </row>
    <row r="4848" spans="1:4">
      <c r="A4848">
        <v>48.47</v>
      </c>
      <c r="B4848">
        <v>202.57677434719301</v>
      </c>
      <c r="C4848">
        <v>1.2997906452701E-2</v>
      </c>
      <c r="D4848">
        <v>797.41022774635303</v>
      </c>
    </row>
    <row r="4849" spans="1:4">
      <c r="A4849">
        <v>48.48</v>
      </c>
      <c r="B4849">
        <v>202.576748016453</v>
      </c>
      <c r="C4849">
        <v>1.2959247660062E-2</v>
      </c>
      <c r="D4849">
        <v>797.41029273588504</v>
      </c>
    </row>
    <row r="4850" spans="1:4">
      <c r="A4850">
        <v>48.49</v>
      </c>
      <c r="B4850">
        <v>202.57672176403099</v>
      </c>
      <c r="C4850">
        <v>1.29207038442389E-2</v>
      </c>
      <c r="D4850">
        <v>797.41035753212395</v>
      </c>
    </row>
    <row r="4851" spans="1:4">
      <c r="A4851">
        <v>48.5</v>
      </c>
      <c r="B4851">
        <v>202.57669558969201</v>
      </c>
      <c r="C4851">
        <v>1.28822746632942E-2</v>
      </c>
      <c r="D4851">
        <v>797.41042213564299</v>
      </c>
    </row>
    <row r="4852" spans="1:4">
      <c r="A4852">
        <v>48.51</v>
      </c>
      <c r="B4852">
        <v>202.576669493206</v>
      </c>
      <c r="C4852">
        <v>1.2843959776307401E-2</v>
      </c>
      <c r="D4852">
        <v>797.41048654701603</v>
      </c>
    </row>
    <row r="4853" spans="1:4">
      <c r="A4853">
        <v>48.52</v>
      </c>
      <c r="B4853">
        <v>202.57664347433999</v>
      </c>
      <c r="C4853">
        <v>1.28057588433718E-2</v>
      </c>
      <c r="D4853">
        <v>797.41055076681505</v>
      </c>
    </row>
    <row r="4854" spans="1:4">
      <c r="A4854">
        <v>48.53</v>
      </c>
      <c r="B4854">
        <v>202.57661753286399</v>
      </c>
      <c r="C4854">
        <v>1.27676715255912E-2</v>
      </c>
      <c r="D4854">
        <v>797.41061479560904</v>
      </c>
    </row>
    <row r="4855" spans="1:4">
      <c r="A4855">
        <v>48.54</v>
      </c>
      <c r="B4855">
        <v>202.576591668547</v>
      </c>
      <c r="C4855">
        <v>1.2729697485077501E-2</v>
      </c>
      <c r="D4855">
        <v>797.410678633967</v>
      </c>
    </row>
    <row r="4856" spans="1:4">
      <c r="A4856">
        <v>48.55</v>
      </c>
      <c r="B4856">
        <v>202.57656588115901</v>
      </c>
      <c r="C4856">
        <v>1.26918363849471E-2</v>
      </c>
      <c r="D4856">
        <v>797.41074228245395</v>
      </c>
    </row>
    <row r="4857" spans="1:4">
      <c r="A4857">
        <v>48.56</v>
      </c>
      <c r="B4857">
        <v>202.57654017047301</v>
      </c>
      <c r="C4857">
        <v>1.2654087889318299E-2</v>
      </c>
      <c r="D4857">
        <v>797.41080574163595</v>
      </c>
    </row>
    <row r="4858" spans="1:4">
      <c r="A4858">
        <v>48.57</v>
      </c>
      <c r="B4858">
        <v>202.57651453625999</v>
      </c>
      <c r="C4858">
        <v>1.2616451663308E-2</v>
      </c>
      <c r="D4858">
        <v>797.41086901207598</v>
      </c>
    </row>
    <row r="4859" spans="1:4">
      <c r="A4859">
        <v>48.58</v>
      </c>
      <c r="B4859">
        <v>202.576488978291</v>
      </c>
      <c r="C4859">
        <v>1.2578927373029101E-2</v>
      </c>
      <c r="D4859">
        <v>797.41093209433404</v>
      </c>
    </row>
    <row r="4860" spans="1:4">
      <c r="A4860">
        <v>48.59</v>
      </c>
      <c r="B4860">
        <v>202.576463496342</v>
      </c>
      <c r="C4860">
        <v>1.2541514685587399E-2</v>
      </c>
      <c r="D4860">
        <v>797.41099498897097</v>
      </c>
    </row>
    <row r="4861" spans="1:4">
      <c r="A4861">
        <v>48.6</v>
      </c>
      <c r="B4861">
        <v>202.57643809018501</v>
      </c>
      <c r="C4861">
        <v>1.25042132690784E-2</v>
      </c>
      <c r="D4861">
        <v>797.41105769654405</v>
      </c>
    </row>
    <row r="4862" spans="1:4">
      <c r="A4862">
        <v>48.61</v>
      </c>
      <c r="B4862">
        <v>202.576412759595</v>
      </c>
      <c r="C4862">
        <v>1.24670227925847E-2</v>
      </c>
      <c r="D4862">
        <v>797.41112021761103</v>
      </c>
    </row>
    <row r="4863" spans="1:4">
      <c r="A4863">
        <v>48.62</v>
      </c>
      <c r="B4863">
        <v>202.57638750434799</v>
      </c>
      <c r="C4863">
        <v>1.24299429261729E-2</v>
      </c>
      <c r="D4863">
        <v>797.41118255272499</v>
      </c>
    </row>
    <row r="4864" spans="1:4">
      <c r="A4864">
        <v>48.63</v>
      </c>
      <c r="B4864">
        <v>202.576362324218</v>
      </c>
      <c r="C4864">
        <v>1.2392973340890699E-2</v>
      </c>
      <c r="D4864">
        <v>797.41124470243903</v>
      </c>
    </row>
    <row r="4865" spans="1:4">
      <c r="A4865">
        <v>48.64</v>
      </c>
      <c r="B4865">
        <v>202.57633721898401</v>
      </c>
      <c r="C4865">
        <v>1.23561137087641E-2</v>
      </c>
      <c r="D4865">
        <v>797.41130666730601</v>
      </c>
    </row>
    <row r="4866" spans="1:4">
      <c r="A4866">
        <v>48.65</v>
      </c>
      <c r="B4866">
        <v>202.57631218842101</v>
      </c>
      <c r="C4866">
        <v>1.2319363702794101E-2</v>
      </c>
      <c r="D4866">
        <v>797.411368447874</v>
      </c>
    </row>
    <row r="4867" spans="1:4">
      <c r="A4867">
        <v>48.66</v>
      </c>
      <c r="B4867">
        <v>202.576287232309</v>
      </c>
      <c r="C4867">
        <v>1.22827229969543E-2</v>
      </c>
      <c r="D4867">
        <v>797.41143004469302</v>
      </c>
    </row>
    <row r="4868" spans="1:4">
      <c r="A4868">
        <v>48.67</v>
      </c>
      <c r="B4868">
        <v>202.576262350424</v>
      </c>
      <c r="C4868">
        <v>1.2246191266187799E-2</v>
      </c>
      <c r="D4868">
        <v>797.41149145830798</v>
      </c>
    </row>
    <row r="4869" spans="1:4">
      <c r="A4869">
        <v>48.68</v>
      </c>
      <c r="B4869">
        <v>202.576237542548</v>
      </c>
      <c r="C4869">
        <v>1.22097681864042E-2</v>
      </c>
      <c r="D4869">
        <v>797.411552689264</v>
      </c>
    </row>
    <row r="4870" spans="1:4">
      <c r="A4870">
        <v>48.69</v>
      </c>
      <c r="B4870">
        <v>202.57621280845899</v>
      </c>
      <c r="C4870">
        <v>1.2173453434476801E-2</v>
      </c>
      <c r="D4870">
        <v>797.41161373810496</v>
      </c>
    </row>
    <row r="4871" spans="1:4">
      <c r="A4871">
        <v>48.7</v>
      </c>
      <c r="B4871">
        <v>202.57618814793801</v>
      </c>
      <c r="C4871">
        <v>1.2137246688240001E-2</v>
      </c>
      <c r="D4871">
        <v>797.41167460537201</v>
      </c>
    </row>
    <row r="4872" spans="1:4">
      <c r="A4872">
        <v>48.71</v>
      </c>
      <c r="B4872">
        <v>202.57616356076599</v>
      </c>
      <c r="C4872">
        <v>1.2101147626486E-2</v>
      </c>
      <c r="D4872">
        <v>797.41173529160596</v>
      </c>
    </row>
    <row r="4873" spans="1:4">
      <c r="A4873">
        <v>48.72</v>
      </c>
      <c r="B4873">
        <v>202.57613904672601</v>
      </c>
      <c r="C4873">
        <v>1.2065155928962099E-2</v>
      </c>
      <c r="D4873">
        <v>797.41179579734398</v>
      </c>
    </row>
    <row r="4874" spans="1:4">
      <c r="A4874">
        <v>48.73</v>
      </c>
      <c r="B4874">
        <v>202.576114605599</v>
      </c>
      <c r="C4874">
        <v>1.20292712763681E-2</v>
      </c>
      <c r="D4874">
        <v>797.41185612312404</v>
      </c>
    </row>
    <row r="4875" spans="1:4">
      <c r="A4875">
        <v>48.74</v>
      </c>
      <c r="B4875">
        <v>202.57609023716799</v>
      </c>
      <c r="C4875">
        <v>1.1993493350353299E-2</v>
      </c>
      <c r="D4875">
        <v>797.41191626948</v>
      </c>
    </row>
    <row r="4876" spans="1:4">
      <c r="A4876">
        <v>48.75</v>
      </c>
      <c r="B4876">
        <v>202.57606594121799</v>
      </c>
      <c r="C4876">
        <v>1.1957821833513601E-2</v>
      </c>
      <c r="D4876">
        <v>797.411976236947</v>
      </c>
    </row>
    <row r="4877" spans="1:4">
      <c r="A4877">
        <v>48.76</v>
      </c>
      <c r="B4877">
        <v>202.576041717533</v>
      </c>
      <c r="C4877">
        <v>1.19222564093886E-2</v>
      </c>
      <c r="D4877">
        <v>797.41203602605594</v>
      </c>
    </row>
    <row r="4878" spans="1:4">
      <c r="A4878">
        <v>48.77</v>
      </c>
      <c r="B4878">
        <v>202.57601756589801</v>
      </c>
      <c r="C4878">
        <v>1.18867967624592E-2</v>
      </c>
      <c r="D4878">
        <v>797.41209563733798</v>
      </c>
    </row>
    <row r="4879" spans="1:4">
      <c r="A4879">
        <v>48.78</v>
      </c>
      <c r="B4879">
        <v>202.57599348609901</v>
      </c>
      <c r="C4879">
        <v>1.18514425781445E-2</v>
      </c>
      <c r="D4879">
        <v>797.41215507132199</v>
      </c>
    </row>
    <row r="4880" spans="1:4">
      <c r="A4880">
        <v>48.79</v>
      </c>
      <c r="B4880">
        <v>202.57596947792101</v>
      </c>
      <c r="C4880">
        <v>1.18161935427988E-2</v>
      </c>
      <c r="D4880">
        <v>797.41221432853501</v>
      </c>
    </row>
    <row r="4881" spans="1:4">
      <c r="A4881">
        <v>48.8</v>
      </c>
      <c r="B4881">
        <v>202.57594554115201</v>
      </c>
      <c r="C4881">
        <v>1.1781049343709601E-2</v>
      </c>
      <c r="D4881">
        <v>797.41227340950297</v>
      </c>
    </row>
    <row r="4882" spans="1:4">
      <c r="A4882">
        <v>48.81</v>
      </c>
      <c r="B4882">
        <v>202.57592167557999</v>
      </c>
      <c r="C4882">
        <v>1.1746009669093701E-2</v>
      </c>
      <c r="D4882">
        <v>797.41233231474905</v>
      </c>
    </row>
    <row r="4883" spans="1:4">
      <c r="A4883">
        <v>48.82</v>
      </c>
      <c r="B4883">
        <v>202.57589788099301</v>
      </c>
      <c r="C4883">
        <v>1.1711074208095499E-2</v>
      </c>
      <c r="D4883">
        <v>797.41239104479803</v>
      </c>
    </row>
    <row r="4884" spans="1:4">
      <c r="A4884">
        <v>48.83</v>
      </c>
      <c r="B4884">
        <v>202.57587415717899</v>
      </c>
      <c r="C4884">
        <v>1.16762426507836E-2</v>
      </c>
      <c r="D4884">
        <v>797.412449600169</v>
      </c>
    </row>
    <row r="4885" spans="1:4">
      <c r="A4885">
        <v>48.84</v>
      </c>
      <c r="B4885">
        <v>202.57585050392899</v>
      </c>
      <c r="C4885">
        <v>1.16415146881482E-2</v>
      </c>
      <c r="D4885">
        <v>797.41250798138196</v>
      </c>
    </row>
    <row r="4886" spans="1:4">
      <c r="A4886">
        <v>48.85</v>
      </c>
      <c r="B4886">
        <v>202.57582692103099</v>
      </c>
      <c r="C4886">
        <v>1.1606890012098499E-2</v>
      </c>
      <c r="D4886">
        <v>797.412566188955</v>
      </c>
    </row>
    <row r="4887" spans="1:4">
      <c r="A4887">
        <v>48.86</v>
      </c>
      <c r="B4887">
        <v>202.57580340827801</v>
      </c>
      <c r="C4887">
        <v>1.1572368315459901E-2</v>
      </c>
      <c r="D4887">
        <v>797.41262422340503</v>
      </c>
    </row>
    <row r="4888" spans="1:4">
      <c r="A4888">
        <v>48.87</v>
      </c>
      <c r="B4888">
        <v>202.57577996545999</v>
      </c>
      <c r="C4888">
        <v>1.1537949291971E-2</v>
      </c>
      <c r="D4888">
        <v>797.41268208524696</v>
      </c>
    </row>
    <row r="4889" spans="1:4">
      <c r="A4889">
        <v>48.88</v>
      </c>
      <c r="B4889">
        <v>202.575756592369</v>
      </c>
      <c r="C4889">
        <v>1.15036326362813E-2</v>
      </c>
      <c r="D4889">
        <v>797.41273977499304</v>
      </c>
    </row>
    <row r="4890" spans="1:4">
      <c r="A4890">
        <v>48.89</v>
      </c>
      <c r="B4890">
        <v>202.57573328879801</v>
      </c>
      <c r="C4890">
        <v>1.14694180439485E-2</v>
      </c>
      <c r="D4890">
        <v>797.41279729315704</v>
      </c>
    </row>
    <row r="4891" spans="1:4">
      <c r="A4891">
        <v>48.9</v>
      </c>
      <c r="B4891">
        <v>202.57571005454</v>
      </c>
      <c r="C4891">
        <v>1.1435305211435201E-2</v>
      </c>
      <c r="D4891">
        <v>797.41285464024702</v>
      </c>
    </row>
    <row r="4892" spans="1:4">
      <c r="A4892">
        <v>48.91</v>
      </c>
      <c r="B4892">
        <v>202.57568688939</v>
      </c>
      <c r="C4892">
        <v>1.1401293836106999E-2</v>
      </c>
      <c r="D4892">
        <v>797.41291181677298</v>
      </c>
    </row>
    <row r="4893" spans="1:4">
      <c r="A4893">
        <v>48.92</v>
      </c>
      <c r="B4893">
        <v>202.57566379314</v>
      </c>
      <c r="C4893">
        <v>1.13673836162293E-2</v>
      </c>
      <c r="D4893">
        <v>797.41296882324195</v>
      </c>
    </row>
    <row r="4894" spans="1:4">
      <c r="A4894">
        <v>48.93</v>
      </c>
      <c r="B4894">
        <v>202.57564076558799</v>
      </c>
      <c r="C4894">
        <v>1.1333574250964601E-2</v>
      </c>
      <c r="D4894">
        <v>797.41302566015997</v>
      </c>
    </row>
    <row r="4895" spans="1:4">
      <c r="A4895">
        <v>48.94</v>
      </c>
      <c r="B4895">
        <v>202.57561780652699</v>
      </c>
      <c r="C4895">
        <v>1.12998654403703E-2</v>
      </c>
      <c r="D4895">
        <v>797.41308232803203</v>
      </c>
    </row>
    <row r="4896" spans="1:4">
      <c r="A4896">
        <v>48.95</v>
      </c>
      <c r="B4896">
        <v>202.575594915755</v>
      </c>
      <c r="C4896">
        <v>1.1266256885395599E-2</v>
      </c>
      <c r="D4896">
        <v>797.41313882735903</v>
      </c>
    </row>
    <row r="4897" spans="1:4">
      <c r="A4897">
        <v>48.96</v>
      </c>
      <c r="B4897">
        <v>202.57557209306799</v>
      </c>
      <c r="C4897">
        <v>1.12327482878789E-2</v>
      </c>
      <c r="D4897">
        <v>797.41319515864302</v>
      </c>
    </row>
    <row r="4898" spans="1:4">
      <c r="A4898">
        <v>48.97</v>
      </c>
      <c r="B4898">
        <v>202.57554933826401</v>
      </c>
      <c r="C4898">
        <v>1.11993393505455E-2</v>
      </c>
      <c r="D4898">
        <v>797.41325132238501</v>
      </c>
    </row>
    <row r="4899" spans="1:4">
      <c r="A4899">
        <v>48.98</v>
      </c>
      <c r="B4899">
        <v>202.57552665114</v>
      </c>
      <c r="C4899">
        <v>1.1166029777004399E-2</v>
      </c>
      <c r="D4899">
        <v>797.41330731908101</v>
      </c>
    </row>
    <row r="4900" spans="1:4">
      <c r="A4900">
        <v>48.99</v>
      </c>
      <c r="B4900">
        <v>202.57550403149699</v>
      </c>
      <c r="C4900">
        <v>1.1132819271746201E-2</v>
      </c>
      <c r="D4900">
        <v>797.41336314923001</v>
      </c>
    </row>
    <row r="4901" spans="1:4">
      <c r="A4901">
        <v>49</v>
      </c>
      <c r="B4901">
        <v>202.57548147913201</v>
      </c>
      <c r="C4901">
        <v>1.10997075401401E-2</v>
      </c>
      <c r="D4901">
        <v>797.41341881332698</v>
      </c>
    </row>
    <row r="4902" spans="1:4">
      <c r="A4902">
        <v>49.01</v>
      </c>
      <c r="B4902">
        <v>202.57545899384601</v>
      </c>
      <c r="C4902">
        <v>1.10666942884316E-2</v>
      </c>
      <c r="D4902">
        <v>797.41347431186398</v>
      </c>
    </row>
    <row r="4903" spans="1:4">
      <c r="A4903">
        <v>49.02</v>
      </c>
      <c r="B4903">
        <v>202.575436575439</v>
      </c>
      <c r="C4903">
        <v>1.1033779223739699E-2</v>
      </c>
      <c r="D4903">
        <v>797.41352964533598</v>
      </c>
    </row>
    <row r="4904" spans="1:4">
      <c r="A4904">
        <v>49.03</v>
      </c>
      <c r="B4904">
        <v>202.57541422371301</v>
      </c>
      <c r="C4904">
        <v>1.10009620540542E-2</v>
      </c>
      <c r="D4904">
        <v>797.41358481423197</v>
      </c>
    </row>
    <row r="4905" spans="1:4">
      <c r="A4905">
        <v>49.04</v>
      </c>
      <c r="B4905">
        <v>202.57539193846799</v>
      </c>
      <c r="C4905">
        <v>1.0968242488233601E-2</v>
      </c>
      <c r="D4905">
        <v>797.41363981904203</v>
      </c>
    </row>
    <row r="4906" spans="1:4">
      <c r="A4906">
        <v>49.05</v>
      </c>
      <c r="B4906">
        <v>202.57536971950799</v>
      </c>
      <c r="C4906">
        <v>1.0935620236001699E-2</v>
      </c>
      <c r="D4906">
        <v>797.41369466025503</v>
      </c>
    </row>
    <row r="4907" spans="1:4">
      <c r="A4907">
        <v>49.06</v>
      </c>
      <c r="B4907">
        <v>202.575347566635</v>
      </c>
      <c r="C4907">
        <v>1.0903095007945901E-2</v>
      </c>
      <c r="D4907">
        <v>797.41374933835596</v>
      </c>
    </row>
    <row r="4908" spans="1:4">
      <c r="A4908">
        <v>49.07</v>
      </c>
      <c r="B4908">
        <v>202.57532547965201</v>
      </c>
      <c r="C4908">
        <v>1.0870666515514001E-2</v>
      </c>
      <c r="D4908">
        <v>797.41380385383104</v>
      </c>
    </row>
    <row r="4909" spans="1:4">
      <c r="A4909">
        <v>49.08</v>
      </c>
      <c r="B4909">
        <v>202.575303458364</v>
      </c>
      <c r="C4909">
        <v>1.0838334471012101E-2</v>
      </c>
      <c r="D4909">
        <v>797.413858207163</v>
      </c>
    </row>
    <row r="4910" spans="1:4">
      <c r="A4910">
        <v>49.09</v>
      </c>
      <c r="B4910">
        <v>202.575281502575</v>
      </c>
      <c r="C4910">
        <v>1.0806098587601501E-2</v>
      </c>
      <c r="D4910">
        <v>797.41391239883603</v>
      </c>
    </row>
    <row r="4911" spans="1:4">
      <c r="A4911">
        <v>49.1</v>
      </c>
      <c r="B4911">
        <v>202.575259612091</v>
      </c>
      <c r="C4911">
        <v>1.07739585792968E-2</v>
      </c>
      <c r="D4911">
        <v>797.41396642932898</v>
      </c>
    </row>
    <row r="4912" spans="1:4">
      <c r="A4912">
        <v>49.11</v>
      </c>
      <c r="B4912">
        <v>202.575237786716</v>
      </c>
      <c r="C4912">
        <v>1.07419141609628E-2</v>
      </c>
      <c r="D4912">
        <v>797.41402029912194</v>
      </c>
    </row>
    <row r="4913" spans="1:4">
      <c r="A4913">
        <v>49.12</v>
      </c>
      <c r="B4913">
        <v>202.575216026258</v>
      </c>
      <c r="C4913">
        <v>1.0709965048312399E-2</v>
      </c>
      <c r="D4913">
        <v>797.41407400869195</v>
      </c>
    </row>
    <row r="4914" spans="1:4">
      <c r="A4914">
        <v>49.13</v>
      </c>
      <c r="B4914">
        <v>202.575194330523</v>
      </c>
      <c r="C4914">
        <v>1.0678110957903801E-2</v>
      </c>
      <c r="D4914">
        <v>797.41412755851798</v>
      </c>
    </row>
    <row r="4915" spans="1:4">
      <c r="A4915">
        <v>49.14</v>
      </c>
      <c r="B4915">
        <v>202.57517269931901</v>
      </c>
      <c r="C4915">
        <v>1.06463516071381E-2</v>
      </c>
      <c r="D4915">
        <v>797.41418094907203</v>
      </c>
    </row>
    <row r="4916" spans="1:4">
      <c r="A4916">
        <v>49.15</v>
      </c>
      <c r="B4916">
        <v>202.57515113245401</v>
      </c>
      <c r="C4916">
        <v>1.0614686714256701E-2</v>
      </c>
      <c r="D4916">
        <v>797.41423418083002</v>
      </c>
    </row>
    <row r="4917" spans="1:4">
      <c r="A4917">
        <v>49.16</v>
      </c>
      <c r="B4917">
        <v>202.57512962973601</v>
      </c>
      <c r="C4917">
        <v>1.0583115998339099E-2</v>
      </c>
      <c r="D4917">
        <v>797.41428725426397</v>
      </c>
    </row>
    <row r="4918" spans="1:4">
      <c r="A4918">
        <v>49.17</v>
      </c>
      <c r="B4918">
        <v>202.57510819097499</v>
      </c>
      <c r="C4918">
        <v>1.0551639179299899E-2</v>
      </c>
      <c r="D4918">
        <v>797.41434016984397</v>
      </c>
    </row>
    <row r="4919" spans="1:4">
      <c r="A4919">
        <v>49.18</v>
      </c>
      <c r="B4919">
        <v>202.575086815981</v>
      </c>
      <c r="C4919">
        <v>1.05202559778868E-2</v>
      </c>
      <c r="D4919">
        <v>797.41439292804</v>
      </c>
    </row>
    <row r="4920" spans="1:4">
      <c r="A4920">
        <v>49.19</v>
      </c>
      <c r="B4920">
        <v>202.57506550456301</v>
      </c>
      <c r="C4920">
        <v>1.04889661156778E-2</v>
      </c>
      <c r="D4920">
        <v>797.41444552932001</v>
      </c>
    </row>
    <row r="4921" spans="1:4">
      <c r="A4921">
        <v>49.2</v>
      </c>
      <c r="B4921">
        <v>202.575044256533</v>
      </c>
      <c r="C4921">
        <v>1.0457769315079E-2</v>
      </c>
      <c r="D4921">
        <v>797.41449797414998</v>
      </c>
    </row>
    <row r="4922" spans="1:4">
      <c r="A4922">
        <v>49.21</v>
      </c>
      <c r="B4922">
        <v>202.57502307170299</v>
      </c>
      <c r="C4922">
        <v>1.04266652993219E-2</v>
      </c>
      <c r="D4922">
        <v>797.41455026299695</v>
      </c>
    </row>
    <row r="4923" spans="1:4">
      <c r="A4923">
        <v>49.22</v>
      </c>
      <c r="B4923">
        <v>202.57500194988299</v>
      </c>
      <c r="C4923">
        <v>1.0395653792461001E-2</v>
      </c>
      <c r="D4923">
        <v>797.41460239632295</v>
      </c>
    </row>
    <row r="4924" spans="1:4">
      <c r="A4924">
        <v>49.23</v>
      </c>
      <c r="B4924">
        <v>202.57498089088699</v>
      </c>
      <c r="C4924">
        <v>1.0364734519371401E-2</v>
      </c>
      <c r="D4924">
        <v>797.41465437459203</v>
      </c>
    </row>
    <row r="4925" spans="1:4">
      <c r="A4925">
        <v>49.24</v>
      </c>
      <c r="B4925">
        <v>202.57495989452801</v>
      </c>
      <c r="C4925">
        <v>1.03339072057466E-2</v>
      </c>
      <c r="D4925">
        <v>797.41470619826498</v>
      </c>
    </row>
    <row r="4926" spans="1:4">
      <c r="A4926">
        <v>49.25</v>
      </c>
      <c r="B4926">
        <v>202.57493896061999</v>
      </c>
      <c r="C4926">
        <v>1.03031715780954E-2</v>
      </c>
      <c r="D4926">
        <v>797.41475786780097</v>
      </c>
    </row>
    <row r="4927" spans="1:4">
      <c r="A4927">
        <v>49.26</v>
      </c>
      <c r="B4927">
        <v>202.57491808897601</v>
      </c>
      <c r="C4927">
        <v>1.02725273637403E-2</v>
      </c>
      <c r="D4927">
        <v>797.41480938365896</v>
      </c>
    </row>
    <row r="4928" spans="1:4">
      <c r="A4928">
        <v>49.27</v>
      </c>
      <c r="B4928">
        <v>202.574897279412</v>
      </c>
      <c r="C4928">
        <v>1.02419742908144E-2</v>
      </c>
      <c r="D4928">
        <v>797.41486074629597</v>
      </c>
    </row>
    <row r="4929" spans="1:4">
      <c r="A4929">
        <v>49.28</v>
      </c>
      <c r="B4929">
        <v>202.574876531743</v>
      </c>
      <c r="C4929">
        <v>1.02115120882593E-2</v>
      </c>
      <c r="D4929">
        <v>797.41491195616697</v>
      </c>
    </row>
    <row r="4930" spans="1:4">
      <c r="A4930">
        <v>49.29</v>
      </c>
      <c r="B4930">
        <v>202.57485584578501</v>
      </c>
      <c r="C4930">
        <v>1.01811404858228E-2</v>
      </c>
      <c r="D4930">
        <v>797.41496301372797</v>
      </c>
    </row>
    <row r="4931" spans="1:4">
      <c r="A4931">
        <v>49.3</v>
      </c>
      <c r="B4931">
        <v>202.57483522135499</v>
      </c>
      <c r="C4931">
        <v>1.01508592140563E-2</v>
      </c>
      <c r="D4931">
        <v>797.41501391942995</v>
      </c>
    </row>
    <row r="4932" spans="1:4">
      <c r="A4932">
        <v>49.31</v>
      </c>
      <c r="B4932">
        <v>202.574814658268</v>
      </c>
      <c r="C4932">
        <v>1.0120668004312499E-2</v>
      </c>
      <c r="D4932">
        <v>797.41506467372596</v>
      </c>
    </row>
    <row r="4933" spans="1:4">
      <c r="A4933">
        <v>49.32</v>
      </c>
      <c r="B4933">
        <v>202.57479415634401</v>
      </c>
      <c r="C4933">
        <v>1.00905665887428E-2</v>
      </c>
      <c r="D4933">
        <v>797.41511527706598</v>
      </c>
    </row>
    <row r="4934" spans="1:4">
      <c r="A4934">
        <v>49.33</v>
      </c>
      <c r="B4934">
        <v>202.574773715399</v>
      </c>
      <c r="C4934">
        <v>1.00605547002955E-2</v>
      </c>
      <c r="D4934">
        <v>797.41516572989894</v>
      </c>
    </row>
    <row r="4935" spans="1:4">
      <c r="A4935">
        <v>49.34</v>
      </c>
      <c r="B4935">
        <v>202.57475333525301</v>
      </c>
      <c r="C4935">
        <v>1.0030632072712599E-2</v>
      </c>
      <c r="D4935">
        <v>797.41521603267302</v>
      </c>
    </row>
    <row r="4936" spans="1:4">
      <c r="A4936">
        <v>49.35</v>
      </c>
      <c r="B4936">
        <v>202.574733015725</v>
      </c>
      <c r="C4936">
        <v>1.00007984405283E-2</v>
      </c>
      <c r="D4936">
        <v>797.41526618583305</v>
      </c>
    </row>
    <row r="4937" spans="1:4">
      <c r="A4937">
        <v>49.36</v>
      </c>
      <c r="B4937">
        <v>202.57471275663499</v>
      </c>
      <c r="C4937">
        <v>9.9710535390660094E-3</v>
      </c>
      <c r="D4937">
        <v>797.41531618982503</v>
      </c>
    </row>
    <row r="4938" spans="1:4">
      <c r="A4938">
        <v>49.37</v>
      </c>
      <c r="B4938">
        <v>202.574692557801</v>
      </c>
      <c r="C4938">
        <v>9.9413971044362594E-3</v>
      </c>
      <c r="D4938">
        <v>797.41536604509304</v>
      </c>
    </row>
    <row r="4939" spans="1:4">
      <c r="A4939">
        <v>49.38</v>
      </c>
      <c r="B4939">
        <v>202.574672419047</v>
      </c>
      <c r="C4939">
        <v>9.9118288735343396E-3</v>
      </c>
      <c r="D4939">
        <v>797.41541575207805</v>
      </c>
    </row>
    <row r="4940" spans="1:4">
      <c r="A4940">
        <v>49.39</v>
      </c>
      <c r="B4940">
        <v>202.57465234019199</v>
      </c>
      <c r="C4940">
        <v>9.8823485840379595E-3</v>
      </c>
      <c r="D4940">
        <v>797.41546531122299</v>
      </c>
    </row>
    <row r="4941" spans="1:4">
      <c r="A4941">
        <v>49.4</v>
      </c>
      <c r="B4941">
        <v>202.574632321059</v>
      </c>
      <c r="C4941">
        <v>9.8529559744049301E-3</v>
      </c>
      <c r="D4941">
        <v>797.41551472296601</v>
      </c>
    </row>
    <row r="4942" spans="1:4">
      <c r="A4942">
        <v>49.41</v>
      </c>
      <c r="B4942">
        <v>202.57461236146901</v>
      </c>
      <c r="C4942">
        <v>9.8236507838708204E-3</v>
      </c>
      <c r="D4942">
        <v>797.41556398774503</v>
      </c>
    </row>
    <row r="4943" spans="1:4">
      <c r="A4943">
        <v>49.42</v>
      </c>
      <c r="B4943">
        <v>202.57459246124699</v>
      </c>
      <c r="C4943">
        <v>9.7944327524466298E-3</v>
      </c>
      <c r="D4943">
        <v>797.415613105999</v>
      </c>
    </row>
    <row r="4944" spans="1:4">
      <c r="A4944">
        <v>49.43</v>
      </c>
      <c r="B4944">
        <v>202.57457262021501</v>
      </c>
      <c r="C4944">
        <v>9.76530162091656E-3</v>
      </c>
      <c r="D4944">
        <v>797.415662078163</v>
      </c>
    </row>
    <row r="4945" spans="1:4">
      <c r="A4945">
        <v>49.44</v>
      </c>
      <c r="B4945">
        <v>202.57455283819701</v>
      </c>
      <c r="C4945">
        <v>9.73625713083562E-3</v>
      </c>
      <c r="D4945">
        <v>797.41571090467096</v>
      </c>
    </row>
    <row r="4946" spans="1:4">
      <c r="A4946">
        <v>49.45</v>
      </c>
      <c r="B4946">
        <v>202.574533115017</v>
      </c>
      <c r="C4946">
        <v>9.7072990245274104E-3</v>
      </c>
      <c r="D4946">
        <v>797.41575958595695</v>
      </c>
    </row>
    <row r="4947" spans="1:4">
      <c r="A4947">
        <v>49.46</v>
      </c>
      <c r="B4947">
        <v>202.574513450502</v>
      </c>
      <c r="C4947">
        <v>9.6784270450817906E-3</v>
      </c>
      <c r="D4947">
        <v>797.41580812245195</v>
      </c>
    </row>
    <row r="4948" spans="1:4">
      <c r="A4948">
        <v>49.47</v>
      </c>
      <c r="B4948">
        <v>202.574493844475</v>
      </c>
      <c r="C4948">
        <v>9.6496409363526197E-3</v>
      </c>
      <c r="D4948">
        <v>797.41585651458695</v>
      </c>
    </row>
    <row r="4949" spans="1:4">
      <c r="A4949">
        <v>49.48</v>
      </c>
      <c r="B4949">
        <v>202.57447429676401</v>
      </c>
      <c r="C4949">
        <v>9.6209404429554793E-3</v>
      </c>
      <c r="D4949">
        <v>797.41590476279202</v>
      </c>
    </row>
    <row r="4950" spans="1:4">
      <c r="A4950">
        <v>49.49</v>
      </c>
      <c r="B4950">
        <v>202.574454807194</v>
      </c>
      <c r="C4950">
        <v>9.5923253102654198E-3</v>
      </c>
      <c r="D4950">
        <v>797.41595286749396</v>
      </c>
    </row>
    <row r="4951" spans="1:4">
      <c r="A4951">
        <v>49.5</v>
      </c>
      <c r="B4951">
        <v>202.57443537559399</v>
      </c>
      <c r="C4951">
        <v>9.5637952844147001E-3</v>
      </c>
      <c r="D4951">
        <v>797.416000829121</v>
      </c>
    </row>
    <row r="4952" spans="1:4">
      <c r="A4952">
        <v>49.51</v>
      </c>
      <c r="B4952">
        <v>202.57441600178899</v>
      </c>
      <c r="C4952">
        <v>9.5353501122904995E-3</v>
      </c>
      <c r="D4952">
        <v>797.41604864809699</v>
      </c>
    </row>
    <row r="4953" spans="1:4">
      <c r="A4953">
        <v>49.52</v>
      </c>
      <c r="B4953">
        <v>202.574396685609</v>
      </c>
      <c r="C4953">
        <v>9.5069895415327496E-3</v>
      </c>
      <c r="D4953">
        <v>797.41609632484801</v>
      </c>
    </row>
    <row r="4954" spans="1:4">
      <c r="A4954">
        <v>49.53</v>
      </c>
      <c r="B4954">
        <v>202.57437742688299</v>
      </c>
      <c r="C4954">
        <v>9.4787133205318092E-3</v>
      </c>
      <c r="D4954">
        <v>797.41614385979597</v>
      </c>
    </row>
    <row r="4955" spans="1:4">
      <c r="A4955">
        <v>49.54</v>
      </c>
      <c r="B4955">
        <v>202.574358225438</v>
      </c>
      <c r="C4955">
        <v>9.4505211984262996E-3</v>
      </c>
      <c r="D4955">
        <v>797.41619125336194</v>
      </c>
    </row>
    <row r="4956" spans="1:4">
      <c r="A4956">
        <v>49.55</v>
      </c>
      <c r="B4956">
        <v>202.57433908110599</v>
      </c>
      <c r="C4956">
        <v>9.4224129251008395E-3</v>
      </c>
      <c r="D4956">
        <v>797.41623850596795</v>
      </c>
    </row>
    <row r="4957" spans="1:4">
      <c r="A4957">
        <v>49.56</v>
      </c>
      <c r="B4957">
        <v>202.57431999371499</v>
      </c>
      <c r="C4957">
        <v>9.3943882511838498E-3</v>
      </c>
      <c r="D4957">
        <v>797.41628561803304</v>
      </c>
    </row>
    <row r="4958" spans="1:4">
      <c r="A4958">
        <v>49.57</v>
      </c>
      <c r="B4958">
        <v>202.57430096309699</v>
      </c>
      <c r="C4958">
        <v>9.3664469280453407E-3</v>
      </c>
      <c r="D4958">
        <v>797.41633258997399</v>
      </c>
    </row>
    <row r="4959" spans="1:4">
      <c r="A4959">
        <v>49.58</v>
      </c>
      <c r="B4959">
        <v>202.57428198908201</v>
      </c>
      <c r="C4959">
        <v>9.3385887077946806E-3</v>
      </c>
      <c r="D4959">
        <v>797.41637942220905</v>
      </c>
    </row>
    <row r="4960" spans="1:4">
      <c r="A4960">
        <v>49.59</v>
      </c>
      <c r="B4960">
        <v>202.574263071503</v>
      </c>
      <c r="C4960">
        <v>9.3108133432784294E-3</v>
      </c>
      <c r="D4960">
        <v>797.41642611515203</v>
      </c>
    </row>
    <row r="4961" spans="1:4">
      <c r="A4961">
        <v>49.6</v>
      </c>
      <c r="B4961">
        <v>202.57424421019201</v>
      </c>
      <c r="C4961">
        <v>9.2831205880781493E-3</v>
      </c>
      <c r="D4961">
        <v>797.41647266921905</v>
      </c>
    </row>
    <row r="4962" spans="1:4">
      <c r="A4962">
        <v>49.61</v>
      </c>
      <c r="B4962">
        <v>202.57422540498001</v>
      </c>
      <c r="C4962">
        <v>9.2555101965081793E-3</v>
      </c>
      <c r="D4962">
        <v>797.41651908482197</v>
      </c>
    </row>
    <row r="4963" spans="1:4">
      <c r="A4963">
        <v>49.62</v>
      </c>
      <c r="B4963">
        <v>202.574206655702</v>
      </c>
      <c r="C4963">
        <v>9.2279819236134892E-3</v>
      </c>
      <c r="D4963">
        <v>797.41656536237303</v>
      </c>
    </row>
    <row r="4964" spans="1:4">
      <c r="A4964">
        <v>49.63</v>
      </c>
      <c r="B4964">
        <v>202.57418796219099</v>
      </c>
      <c r="C4964">
        <v>9.2005355251675199E-3</v>
      </c>
      <c r="D4964">
        <v>797.41661150228197</v>
      </c>
    </row>
    <row r="4965" spans="1:4">
      <c r="A4965">
        <v>49.64</v>
      </c>
      <c r="B4965">
        <v>202.574169324281</v>
      </c>
      <c r="C4965">
        <v>9.1731707576699593E-3</v>
      </c>
      <c r="D4965">
        <v>797.41665750495997</v>
      </c>
    </row>
    <row r="4966" spans="1:4">
      <c r="A4966">
        <v>49.65</v>
      </c>
      <c r="B4966">
        <v>202.57415074180699</v>
      </c>
      <c r="C4966">
        <v>9.1458873783446595E-3</v>
      </c>
      <c r="D4966">
        <v>797.41670337081405</v>
      </c>
    </row>
    <row r="4967" spans="1:4">
      <c r="A4967">
        <v>49.66</v>
      </c>
      <c r="B4967">
        <v>202.574132214603</v>
      </c>
      <c r="C4967">
        <v>9.1186851451374208E-3</v>
      </c>
      <c r="D4967">
        <v>797.41674910025097</v>
      </c>
    </row>
    <row r="4968" spans="1:4">
      <c r="A4968">
        <v>49.67</v>
      </c>
      <c r="B4968">
        <v>202.574113742506</v>
      </c>
      <c r="C4968">
        <v>9.0915638167138792E-3</v>
      </c>
      <c r="D4968">
        <v>797.41679469367602</v>
      </c>
    </row>
    <row r="4969" spans="1:4">
      <c r="A4969">
        <v>49.68</v>
      </c>
      <c r="B4969">
        <v>202.57409532535101</v>
      </c>
      <c r="C4969">
        <v>9.0645231524573502E-3</v>
      </c>
      <c r="D4969">
        <v>797.41684015149497</v>
      </c>
    </row>
    <row r="4970" spans="1:4">
      <c r="A4970">
        <v>49.69</v>
      </c>
      <c r="B4970">
        <v>202.574076962975</v>
      </c>
      <c r="C4970">
        <v>9.0375629124667105E-3</v>
      </c>
      <c r="D4970">
        <v>797.41688547411104</v>
      </c>
    </row>
    <row r="4971" spans="1:4">
      <c r="A4971">
        <v>49.7</v>
      </c>
      <c r="B4971">
        <v>202.574058655215</v>
      </c>
      <c r="C4971">
        <v>9.0106828575542506E-3</v>
      </c>
      <c r="D4971">
        <v>797.41693066192602</v>
      </c>
    </row>
    <row r="4972" spans="1:4">
      <c r="A4972">
        <v>49.71</v>
      </c>
      <c r="B4972">
        <v>202.574040401909</v>
      </c>
      <c r="C4972">
        <v>8.9838827492435807E-3</v>
      </c>
      <c r="D4972">
        <v>797.41697571533996</v>
      </c>
    </row>
    <row r="4973" spans="1:4">
      <c r="A4973">
        <v>49.72</v>
      </c>
      <c r="B4973">
        <v>202.57402220289501</v>
      </c>
      <c r="C4973">
        <v>8.9571623497674696E-3</v>
      </c>
      <c r="D4973">
        <v>797.41702063475395</v>
      </c>
    </row>
    <row r="4974" spans="1:4">
      <c r="A4974">
        <v>49.73</v>
      </c>
      <c r="B4974">
        <v>202.57400405801101</v>
      </c>
      <c r="C4974">
        <v>8.9305214220657993E-3</v>
      </c>
      <c r="D4974">
        <v>797.417065420565</v>
      </c>
    </row>
    <row r="4975" spans="1:4">
      <c r="A4975">
        <v>49.74</v>
      </c>
      <c r="B4975">
        <v>202.57398596709601</v>
      </c>
      <c r="C4975">
        <v>8.9039597297834103E-3</v>
      </c>
      <c r="D4975">
        <v>797.41711007317303</v>
      </c>
    </row>
    <row r="4976" spans="1:4">
      <c r="A4976">
        <v>49.75</v>
      </c>
      <c r="B4976">
        <v>202.57396792999</v>
      </c>
      <c r="C4976">
        <v>8.8774770372680202E-3</v>
      </c>
      <c r="D4976">
        <v>797.41715459297097</v>
      </c>
    </row>
    <row r="4977" spans="1:4">
      <c r="A4977">
        <v>49.76</v>
      </c>
      <c r="B4977">
        <v>202.57394994653299</v>
      </c>
      <c r="C4977">
        <v>8.8510731095681507E-3</v>
      </c>
      <c r="D4977">
        <v>797.41719898035603</v>
      </c>
    </row>
    <row r="4978" spans="1:4">
      <c r="A4978">
        <v>49.77</v>
      </c>
      <c r="B4978">
        <v>202.57393201656399</v>
      </c>
      <c r="C4978">
        <v>8.8247477124310195E-3</v>
      </c>
      <c r="D4978">
        <v>797.41724323572203</v>
      </c>
    </row>
    <row r="4979" spans="1:4">
      <c r="A4979">
        <v>49.78</v>
      </c>
      <c r="B4979">
        <v>202.57391413992599</v>
      </c>
      <c r="C4979">
        <v>8.7985006123004698E-3</v>
      </c>
      <c r="D4979">
        <v>797.41728735946003</v>
      </c>
    </row>
    <row r="4980" spans="1:4">
      <c r="A4980">
        <v>49.79</v>
      </c>
      <c r="B4980">
        <v>202.57389631645901</v>
      </c>
      <c r="C4980">
        <v>8.7723315763149293E-3</v>
      </c>
      <c r="D4980">
        <v>797.41733135196398</v>
      </c>
    </row>
    <row r="4981" spans="1:4">
      <c r="A4981">
        <v>49.8</v>
      </c>
      <c r="B4981">
        <v>202.57387854600501</v>
      </c>
      <c r="C4981">
        <v>8.7462403723053E-3</v>
      </c>
      <c r="D4981">
        <v>797.41737521362097</v>
      </c>
    </row>
    <row r="4982" spans="1:4">
      <c r="A4982">
        <v>49.81</v>
      </c>
      <c r="B4982">
        <v>202.573860828406</v>
      </c>
      <c r="C4982">
        <v>8.7202267687929106E-3</v>
      </c>
      <c r="D4982">
        <v>797.417418944823</v>
      </c>
    </row>
    <row r="4983" spans="1:4">
      <c r="A4983">
        <v>49.82</v>
      </c>
      <c r="B4983">
        <v>202.57384316350601</v>
      </c>
      <c r="C4983">
        <v>8.69429053498748E-3</v>
      </c>
      <c r="D4983">
        <v>797.41746254595705</v>
      </c>
    </row>
    <row r="4984" spans="1:4">
      <c r="A4984">
        <v>49.83</v>
      </c>
      <c r="B4984">
        <v>202.57382555114799</v>
      </c>
      <c r="C4984">
        <v>8.6684314407850706E-3</v>
      </c>
      <c r="D4984">
        <v>797.41750601741001</v>
      </c>
    </row>
    <row r="4985" spans="1:4">
      <c r="A4985">
        <v>49.84</v>
      </c>
      <c r="B4985">
        <v>202.57380799117499</v>
      </c>
      <c r="C4985">
        <v>8.6426492567660204E-3</v>
      </c>
      <c r="D4985">
        <v>797.41754935956703</v>
      </c>
    </row>
    <row r="4986" spans="1:4">
      <c r="A4986">
        <v>49.85</v>
      </c>
      <c r="B4986">
        <v>202.573790483431</v>
      </c>
      <c r="C4986">
        <v>8.6169437541929392E-3</v>
      </c>
      <c r="D4986">
        <v>797.41759257281296</v>
      </c>
    </row>
    <row r="4987" spans="1:4">
      <c r="A4987">
        <v>49.86</v>
      </c>
      <c r="B4987">
        <v>202.57377302776101</v>
      </c>
      <c r="C4987">
        <v>8.5913147050086704E-3</v>
      </c>
      <c r="D4987">
        <v>797.41763565753195</v>
      </c>
    </row>
    <row r="4988" spans="1:4">
      <c r="A4988">
        <v>49.87</v>
      </c>
      <c r="B4988">
        <v>202.573755624011</v>
      </c>
      <c r="C4988">
        <v>8.5657618818342496E-3</v>
      </c>
      <c r="D4988">
        <v>797.41767861410597</v>
      </c>
    </row>
    <row r="4989" spans="1:4">
      <c r="A4989">
        <v>49.88</v>
      </c>
      <c r="B4989">
        <v>202.57373827202599</v>
      </c>
      <c r="C4989">
        <v>8.5402850579669193E-3</v>
      </c>
      <c r="D4989">
        <v>797.41772144291497</v>
      </c>
    </row>
    <row r="4990" spans="1:4">
      <c r="A4990">
        <v>49.89</v>
      </c>
      <c r="B4990">
        <v>202.573720971651</v>
      </c>
      <c r="C4990">
        <v>8.5148840073781002E-3</v>
      </c>
      <c r="D4990">
        <v>797.41776414434003</v>
      </c>
    </row>
    <row r="4991" spans="1:4">
      <c r="A4991">
        <v>49.9</v>
      </c>
      <c r="B4991">
        <v>202.573703722733</v>
      </c>
      <c r="C4991">
        <v>8.4895585047113694E-3</v>
      </c>
      <c r="D4991">
        <v>797.41780671876097</v>
      </c>
    </row>
    <row r="4992" spans="1:4">
      <c r="A4992">
        <v>49.91</v>
      </c>
      <c r="B4992">
        <v>202.57368652512</v>
      </c>
      <c r="C4992">
        <v>8.4643083252805198E-3</v>
      </c>
      <c r="D4992">
        <v>797.41784916655297</v>
      </c>
    </row>
    <row r="4993" spans="1:4">
      <c r="A4993">
        <v>49.92</v>
      </c>
      <c r="B4993">
        <v>202.57366937865899</v>
      </c>
      <c r="C4993">
        <v>8.4391332450674903E-3</v>
      </c>
      <c r="D4993">
        <v>797.41789148809505</v>
      </c>
    </row>
    <row r="4994" spans="1:4">
      <c r="A4994">
        <v>49.93</v>
      </c>
      <c r="B4994">
        <v>202.57365228319699</v>
      </c>
      <c r="C4994">
        <v>8.4140330407204405E-3</v>
      </c>
      <c r="D4994">
        <v>797.41793368376102</v>
      </c>
    </row>
    <row r="4995" spans="1:4">
      <c r="A4995">
        <v>49.94</v>
      </c>
      <c r="B4995">
        <v>202.57363523858299</v>
      </c>
      <c r="C4995">
        <v>8.3890074895517398E-3</v>
      </c>
      <c r="D4995">
        <v>797.41797575392604</v>
      </c>
    </row>
    <row r="4996" spans="1:4">
      <c r="A4996">
        <v>49.95</v>
      </c>
      <c r="B4996">
        <v>202.57361824466599</v>
      </c>
      <c r="C4996">
        <v>8.3640563695360007E-3</v>
      </c>
      <c r="D4996">
        <v>797.41801769896404</v>
      </c>
    </row>
    <row r="4997" spans="1:4">
      <c r="A4997">
        <v>49.96</v>
      </c>
      <c r="B4997">
        <v>202.57360130129399</v>
      </c>
      <c r="C4997">
        <v>8.3391794593081093E-3</v>
      </c>
      <c r="D4997">
        <v>797.41805951924505</v>
      </c>
    </row>
    <row r="4998" spans="1:4">
      <c r="A4998">
        <v>49.97</v>
      </c>
      <c r="B4998">
        <v>202.573584408318</v>
      </c>
      <c r="C4998">
        <v>8.3143765381612708E-3</v>
      </c>
      <c r="D4998">
        <v>797.418101215143</v>
      </c>
    </row>
    <row r="4999" spans="1:4">
      <c r="A4999">
        <v>49.98</v>
      </c>
      <c r="B4999">
        <v>202.57356756558701</v>
      </c>
      <c r="C4999">
        <v>8.2896473860450196E-3</v>
      </c>
      <c r="D4999">
        <v>797.41814278702498</v>
      </c>
    </row>
    <row r="5000" spans="1:4">
      <c r="A5000">
        <v>49.99</v>
      </c>
      <c r="B5000">
        <v>202.57355077295301</v>
      </c>
      <c r="C5000">
        <v>8.2649917835633108E-3</v>
      </c>
      <c r="D5000">
        <v>797.41818423526195</v>
      </c>
    </row>
    <row r="5001" spans="1:4">
      <c r="A5001">
        <v>50</v>
      </c>
      <c r="B5001">
        <v>202.57353403026499</v>
      </c>
      <c r="C5001">
        <v>8.2404095119725605E-3</v>
      </c>
      <c r="D5001">
        <v>797.418225560221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Rgenerated_SIR</vt:lpstr>
      <vt:lpstr>simpleSIR_1_popLog</vt:lpstr>
      <vt:lpstr>compare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Lycett</dc:creator>
  <cp:lastModifiedBy>Samantha Lycett</cp:lastModifiedBy>
  <dcterms:created xsi:type="dcterms:W3CDTF">2013-09-27T16:02:22Z</dcterms:created>
  <dcterms:modified xsi:type="dcterms:W3CDTF">2013-10-14T11:47:04Z</dcterms:modified>
</cp:coreProperties>
</file>